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40.2892561983471</v>
      </c>
      <c r="C2" t="n">
        <v>353.3142857142857</v>
      </c>
      <c r="D2" t="n">
        <v>328.2743362831858</v>
      </c>
      <c r="E2" t="n">
        <v>40.81578947368421</v>
      </c>
      <c r="F2" t="n">
        <v>40.17355371900826</v>
      </c>
      <c r="G2" t="n">
        <v>37.90265486725664</v>
      </c>
      <c r="H2" t="n">
        <v>40.83333333333334</v>
      </c>
      <c r="I2" t="n">
        <v>44.27731092436975</v>
      </c>
      <c r="J2" t="n">
        <v>43.08181818181818</v>
      </c>
      <c r="K2" t="n">
        <v>47.00840336134454</v>
      </c>
      <c r="L2" t="n">
        <v>54.83333333333334</v>
      </c>
      <c r="M2" t="n">
        <v>49.08474576271186</v>
      </c>
    </row>
    <row r="3">
      <c r="A3" t="n">
        <v>1</v>
      </c>
      <c r="B3" t="n">
        <v>40.52100840336134</v>
      </c>
      <c r="C3" t="n">
        <v>42.08333333333334</v>
      </c>
      <c r="D3" t="n">
        <v>39.14655172413793</v>
      </c>
      <c r="E3" t="n">
        <v>40.67543859649123</v>
      </c>
      <c r="F3" t="n">
        <v>40.3739837398374</v>
      </c>
      <c r="G3" t="n">
        <v>38.00877192982456</v>
      </c>
      <c r="H3" t="n">
        <v>41.39090909090909</v>
      </c>
      <c r="I3" t="n">
        <v>44.22689075630252</v>
      </c>
      <c r="J3" t="n">
        <v>43.2072072072072</v>
      </c>
      <c r="K3" t="n">
        <v>46.925</v>
      </c>
      <c r="L3" t="n">
        <v>55.5</v>
      </c>
      <c r="M3" t="n">
        <v>48.94017094017094</v>
      </c>
    </row>
    <row r="4">
      <c r="A4" t="n">
        <v>2</v>
      </c>
      <c r="B4" t="n">
        <v>40.4344262295082</v>
      </c>
      <c r="C4" t="n">
        <v>42.03703703703704</v>
      </c>
      <c r="D4" t="n">
        <v>39.07826086956522</v>
      </c>
      <c r="E4" t="n">
        <v>40.55263157894737</v>
      </c>
      <c r="F4" t="n">
        <v>40.33333333333334</v>
      </c>
      <c r="G4" t="n">
        <v>37.83185840707964</v>
      </c>
      <c r="H4" t="n">
        <v>41.51785714285715</v>
      </c>
      <c r="I4" t="n">
        <v>44.17796610169491</v>
      </c>
      <c r="J4" t="n">
        <v>43.27927927927928</v>
      </c>
      <c r="K4" t="n">
        <v>47.02542372881356</v>
      </c>
      <c r="L4" t="n">
        <v>54.93577981651376</v>
      </c>
      <c r="M4" t="n">
        <v>48.75652173913043</v>
      </c>
    </row>
    <row r="5">
      <c r="A5" t="n">
        <v>3</v>
      </c>
      <c r="B5" t="n">
        <v>41.09243697478992</v>
      </c>
      <c r="C5" t="n">
        <v>41.74285714285714</v>
      </c>
      <c r="D5" t="n">
        <v>39.35087719298246</v>
      </c>
      <c r="E5" t="n">
        <v>40.45614035087719</v>
      </c>
      <c r="F5" t="n">
        <v>40.33333333333334</v>
      </c>
      <c r="G5" t="n">
        <v>38.08108108108108</v>
      </c>
      <c r="H5" t="n">
        <v>41.35454545454545</v>
      </c>
      <c r="I5" t="n">
        <v>44.25833333333333</v>
      </c>
      <c r="J5" t="n">
        <v>43.26363636363637</v>
      </c>
      <c r="K5" t="n">
        <v>47.05882352941177</v>
      </c>
      <c r="L5" t="n">
        <v>54.99082568807339</v>
      </c>
      <c r="M5" t="n">
        <v>48.85593220338983</v>
      </c>
    </row>
    <row r="6">
      <c r="A6" t="n">
        <v>4</v>
      </c>
      <c r="B6" t="n">
        <v>40.93388429752066</v>
      </c>
      <c r="C6" t="n">
        <v>41.62857142857143</v>
      </c>
      <c r="D6" t="n">
        <v>39.06140350877193</v>
      </c>
      <c r="E6" t="n">
        <v>40.625</v>
      </c>
      <c r="F6" t="n">
        <v>40.08264462809917</v>
      </c>
      <c r="G6" t="n">
        <v>37.88495575221239</v>
      </c>
      <c r="H6" t="n">
        <v>41.35779816513762</v>
      </c>
      <c r="I6" t="n">
        <v>44.29411764705883</v>
      </c>
      <c r="J6" t="n">
        <v>43.15315315315316</v>
      </c>
      <c r="K6" t="n">
        <v>46.82905982905983</v>
      </c>
      <c r="L6" t="n">
        <v>55.18181818181818</v>
      </c>
      <c r="M6" t="n">
        <v>48.89830508474576</v>
      </c>
    </row>
    <row r="7">
      <c r="A7" t="n">
        <v>5</v>
      </c>
      <c r="B7" t="n">
        <v>40.73949579831933</v>
      </c>
      <c r="C7" t="n">
        <v>42.09615384615385</v>
      </c>
      <c r="D7" t="n">
        <v>38.85840707964602</v>
      </c>
      <c r="E7" t="n">
        <v>40.08035714285715</v>
      </c>
      <c r="F7" t="n">
        <v>40.17213114754098</v>
      </c>
      <c r="G7" t="n">
        <v>37.83185840707964</v>
      </c>
      <c r="H7" t="n">
        <v>41.36697247706422</v>
      </c>
      <c r="I7" t="n">
        <v>44.36440677966102</v>
      </c>
      <c r="J7" t="n">
        <v>43.22018348623853</v>
      </c>
      <c r="K7" t="n">
        <v>46.71428571428572</v>
      </c>
      <c r="L7" t="n">
        <v>55.19626168224299</v>
      </c>
      <c r="M7" t="n">
        <v>49.05084745762712</v>
      </c>
    </row>
    <row r="8">
      <c r="A8" t="n">
        <v>6</v>
      </c>
      <c r="B8" t="n">
        <v>41.04237288135593</v>
      </c>
      <c r="C8" t="n">
        <v>41.51923076923077</v>
      </c>
      <c r="D8" t="n">
        <v>39.20535714285715</v>
      </c>
      <c r="E8" t="n">
        <v>40.51785714285715</v>
      </c>
      <c r="F8" t="n">
        <v>40.01652892561984</v>
      </c>
      <c r="G8" t="n">
        <v>38.12173913043478</v>
      </c>
      <c r="H8" t="n">
        <v>41.37614678899082</v>
      </c>
      <c r="I8" t="n">
        <v>44.26050420168067</v>
      </c>
      <c r="J8" t="n">
        <v>43.24770642201835</v>
      </c>
      <c r="K8" t="n">
        <v>46.6271186440678</v>
      </c>
      <c r="L8" t="n">
        <v>54.71171171171171</v>
      </c>
      <c r="M8" t="n">
        <v>49.14876033057851</v>
      </c>
    </row>
    <row r="9">
      <c r="A9" t="n">
        <v>7</v>
      </c>
      <c r="B9" t="n">
        <v>40.1271186440678</v>
      </c>
      <c r="C9" t="n">
        <v>41.66346153846154</v>
      </c>
      <c r="D9" t="n">
        <v>38.36363636363637</v>
      </c>
      <c r="E9" t="n">
        <v>40.24561403508772</v>
      </c>
      <c r="F9" t="n">
        <v>39.90833333333333</v>
      </c>
      <c r="G9" t="n">
        <v>38.08695652173913</v>
      </c>
      <c r="H9" t="n">
        <v>41.43636363636364</v>
      </c>
      <c r="I9" t="n">
        <v>44.3801652892562</v>
      </c>
      <c r="J9" t="n">
        <v>43.13636363636363</v>
      </c>
      <c r="K9" t="n">
        <v>46.58823529411764</v>
      </c>
      <c r="L9" t="n">
        <v>54.38053097345133</v>
      </c>
      <c r="M9" t="n">
        <v>49.15126050420168</v>
      </c>
    </row>
    <row r="10">
      <c r="A10" t="n">
        <v>8</v>
      </c>
      <c r="B10" t="n">
        <v>40.52136752136752</v>
      </c>
      <c r="C10" t="n">
        <v>41.96116504854369</v>
      </c>
      <c r="D10" t="n">
        <v>38.68141592920354</v>
      </c>
      <c r="E10" t="n">
        <v>40.5</v>
      </c>
      <c r="F10" t="n">
        <v>40.08264462809917</v>
      </c>
      <c r="G10" t="n">
        <v>38.76068376068376</v>
      </c>
      <c r="H10" t="n">
        <v>40.77777777777778</v>
      </c>
      <c r="I10" t="n">
        <v>44.22131147540983</v>
      </c>
      <c r="J10" t="n">
        <v>42.92592592592592</v>
      </c>
      <c r="K10" t="n">
        <v>46.42735042735043</v>
      </c>
      <c r="L10" t="n">
        <v>54.37391304347826</v>
      </c>
      <c r="M10" t="n">
        <v>49.12605042016807</v>
      </c>
    </row>
    <row r="11">
      <c r="A11" t="n">
        <v>9</v>
      </c>
      <c r="B11" t="n">
        <v>40.96638655462185</v>
      </c>
      <c r="C11" t="n">
        <v>42.0566037735849</v>
      </c>
      <c r="D11" t="n">
        <v>38.96428571428572</v>
      </c>
      <c r="E11" t="n">
        <v>40.11504424778761</v>
      </c>
      <c r="F11" t="n">
        <v>39.9327731092437</v>
      </c>
      <c r="G11" t="n">
        <v>38.75213675213675</v>
      </c>
      <c r="H11" t="n">
        <v>41.0353982300885</v>
      </c>
      <c r="I11" t="n">
        <v>44.33613445378151</v>
      </c>
      <c r="J11" t="n">
        <v>42.76415094339622</v>
      </c>
      <c r="K11" t="n">
        <v>46.66949152542373</v>
      </c>
      <c r="L11" t="n">
        <v>53.91818181818182</v>
      </c>
      <c r="M11" t="n">
        <v>49.21487603305785</v>
      </c>
    </row>
    <row r="12">
      <c r="A12" t="n">
        <v>10</v>
      </c>
      <c r="B12" t="n">
        <v>40.38983050847457</v>
      </c>
      <c r="C12" t="n">
        <v>41.41509433962264</v>
      </c>
      <c r="D12" t="n">
        <v>39.62727272727273</v>
      </c>
      <c r="E12" t="n">
        <v>40.23893805309734</v>
      </c>
      <c r="F12" t="n">
        <v>40.43333333333333</v>
      </c>
      <c r="G12" t="n">
        <v>38.89915966386555</v>
      </c>
      <c r="H12" t="n">
        <v>41</v>
      </c>
      <c r="I12" t="n">
        <v>44.19512195121951</v>
      </c>
      <c r="J12" t="n">
        <v>42.9009009009009</v>
      </c>
      <c r="K12" t="n">
        <v>47.00862068965517</v>
      </c>
      <c r="L12" t="n">
        <v>53.66964285714285</v>
      </c>
      <c r="M12" t="n">
        <v>49</v>
      </c>
    </row>
    <row r="13">
      <c r="A13" t="n">
        <v>11</v>
      </c>
      <c r="B13" t="n">
        <v>40.525</v>
      </c>
      <c r="C13" t="n">
        <v>41.12380952380953</v>
      </c>
      <c r="D13" t="n">
        <v>39.07272727272727</v>
      </c>
      <c r="E13" t="n">
        <v>40</v>
      </c>
      <c r="F13" t="n">
        <v>40.16393442622951</v>
      </c>
      <c r="G13" t="n">
        <v>38.75423728813559</v>
      </c>
      <c r="H13" t="n">
        <v>41.69090909090909</v>
      </c>
      <c r="I13" t="n">
        <v>44.07377049180328</v>
      </c>
      <c r="J13" t="n">
        <v>42.64814814814815</v>
      </c>
      <c r="K13" t="n">
        <v>47.13675213675214</v>
      </c>
      <c r="L13" t="n">
        <v>53.6</v>
      </c>
      <c r="M13" t="n">
        <v>48.88034188034188</v>
      </c>
    </row>
    <row r="14">
      <c r="A14" t="n">
        <v>12</v>
      </c>
      <c r="B14" t="n">
        <v>39.84745762711864</v>
      </c>
      <c r="C14" t="n">
        <v>40.99038461538461</v>
      </c>
      <c r="D14" t="n">
        <v>39.45132743362832</v>
      </c>
      <c r="E14" t="n">
        <v>40.98230088495576</v>
      </c>
      <c r="F14" t="n">
        <v>40.54098360655738</v>
      </c>
      <c r="G14" t="n">
        <v>38.93103448275862</v>
      </c>
      <c r="H14" t="n">
        <v>41.19090909090909</v>
      </c>
      <c r="I14" t="n">
        <v>43.97540983606557</v>
      </c>
      <c r="J14" t="n">
        <v>42.64220183486238</v>
      </c>
      <c r="K14" t="n">
        <v>46.91304347826087</v>
      </c>
      <c r="L14" t="n">
        <v>54.1304347826087</v>
      </c>
      <c r="M14" t="n">
        <v>48.92561983471074</v>
      </c>
    </row>
    <row r="15">
      <c r="A15" t="n">
        <v>13</v>
      </c>
      <c r="B15" t="n">
        <v>40.30508474576271</v>
      </c>
      <c r="C15" t="n">
        <v>41.96190476190476</v>
      </c>
      <c r="D15" t="n">
        <v>39.61261261261262</v>
      </c>
      <c r="E15" t="n">
        <v>40.08771929824562</v>
      </c>
      <c r="F15" t="n">
        <v>40.35</v>
      </c>
      <c r="G15" t="n">
        <v>38.71794871794872</v>
      </c>
      <c r="H15" t="n">
        <v>40.97321428571428</v>
      </c>
      <c r="I15" t="n">
        <v>43.85245901639344</v>
      </c>
      <c r="J15" t="n">
        <v>42.55963302752293</v>
      </c>
      <c r="K15" t="n">
        <v>46.66101694915254</v>
      </c>
      <c r="L15" t="n">
        <v>53.76068376068376</v>
      </c>
      <c r="M15" t="n">
        <v>48.79166666666666</v>
      </c>
    </row>
    <row r="16">
      <c r="A16" t="n">
        <v>14</v>
      </c>
      <c r="B16" t="n">
        <v>39.90434782608695</v>
      </c>
      <c r="C16" t="n">
        <v>41.11650485436893</v>
      </c>
      <c r="D16" t="n">
        <v>39.10619469026549</v>
      </c>
      <c r="E16" t="n">
        <v>40.18260869565217</v>
      </c>
      <c r="F16" t="n">
        <v>40.05084745762712</v>
      </c>
      <c r="G16" t="n">
        <v>38.57758620689656</v>
      </c>
      <c r="H16" t="n">
        <v>40.97345132743363</v>
      </c>
      <c r="I16" t="n">
        <v>43.84297520661157</v>
      </c>
      <c r="J16" t="n">
        <v>42.59821428571428</v>
      </c>
      <c r="K16" t="n">
        <v>46.64705882352941</v>
      </c>
      <c r="L16" t="n">
        <v>53.26050420168067</v>
      </c>
      <c r="M16" t="n">
        <v>48.83050847457627</v>
      </c>
    </row>
    <row r="17">
      <c r="A17" t="n">
        <v>15</v>
      </c>
      <c r="B17" t="n">
        <v>39.82456140350877</v>
      </c>
      <c r="C17" t="n">
        <v>41.63461538461539</v>
      </c>
      <c r="D17" t="n">
        <v>38.84347826086957</v>
      </c>
      <c r="E17" t="n">
        <v>40.21739130434783</v>
      </c>
      <c r="F17" t="n">
        <v>40.18487394957983</v>
      </c>
      <c r="G17" t="n">
        <v>38.56896551724138</v>
      </c>
      <c r="H17" t="n">
        <v>41.37142857142857</v>
      </c>
      <c r="I17" t="n">
        <v>44.19166666666667</v>
      </c>
      <c r="J17" t="n">
        <v>42.625</v>
      </c>
      <c r="K17" t="n">
        <v>46.49572649572649</v>
      </c>
      <c r="L17" t="n">
        <v>53.64406779661017</v>
      </c>
      <c r="M17" t="n">
        <v>48.57758620689656</v>
      </c>
    </row>
    <row r="18">
      <c r="A18" t="n">
        <v>16</v>
      </c>
      <c r="B18" t="n">
        <v>40.16666666666666</v>
      </c>
      <c r="C18" t="n">
        <v>41.22857142857143</v>
      </c>
      <c r="D18" t="n">
        <v>38.68141592920354</v>
      </c>
      <c r="E18" t="n">
        <v>40.37068965517241</v>
      </c>
      <c r="F18" t="n">
        <v>40.5702479338843</v>
      </c>
      <c r="G18" t="n">
        <v>38.72413793103448</v>
      </c>
      <c r="H18" t="n">
        <v>41.6875</v>
      </c>
      <c r="I18" t="n">
        <v>44.47107438016529</v>
      </c>
      <c r="J18" t="n">
        <v>42.74545454545454</v>
      </c>
      <c r="K18" t="n">
        <v>47.3728813559322</v>
      </c>
      <c r="L18" t="n">
        <v>54.22222222222222</v>
      </c>
      <c r="M18" t="n">
        <v>48.65</v>
      </c>
    </row>
    <row r="19">
      <c r="A19" t="n">
        <v>17</v>
      </c>
      <c r="B19" t="n">
        <v>39.95798319327731</v>
      </c>
      <c r="C19" t="n">
        <v>42.5188679245283</v>
      </c>
      <c r="D19" t="n">
        <v>38.65178571428572</v>
      </c>
      <c r="E19" t="n">
        <v>40.68141592920354</v>
      </c>
      <c r="F19" t="n">
        <v>40.15</v>
      </c>
      <c r="G19" t="n">
        <v>38.63793103448276</v>
      </c>
      <c r="H19" t="n">
        <v>41.47747747747748</v>
      </c>
      <c r="I19" t="n">
        <v>44.52542372881356</v>
      </c>
      <c r="J19" t="n">
        <v>42.86363636363637</v>
      </c>
      <c r="K19" t="n">
        <v>47.11764705882353</v>
      </c>
      <c r="L19" t="n">
        <v>53.92105263157895</v>
      </c>
      <c r="M19" t="n">
        <v>48.94166666666667</v>
      </c>
    </row>
    <row r="20">
      <c r="A20" t="n">
        <v>18</v>
      </c>
      <c r="B20" t="n">
        <v>40.19491525423729</v>
      </c>
      <c r="C20" t="n">
        <v>42.13333333333333</v>
      </c>
      <c r="D20" t="n">
        <v>38.57657657657658</v>
      </c>
      <c r="E20" t="n">
        <v>40.79130434782608</v>
      </c>
      <c r="F20" t="n">
        <v>40.45081967213115</v>
      </c>
      <c r="G20" t="n">
        <v>39.08474576271186</v>
      </c>
      <c r="H20" t="n">
        <v>41.34862385321101</v>
      </c>
      <c r="I20" t="n">
        <v>44.375</v>
      </c>
      <c r="J20" t="n">
        <v>42.96296296296296</v>
      </c>
      <c r="K20" t="n">
        <v>47.24786324786325</v>
      </c>
      <c r="L20" t="n">
        <v>54.37931034482759</v>
      </c>
      <c r="M20" t="n">
        <v>48.6551724137931</v>
      </c>
    </row>
    <row r="21">
      <c r="A21" t="n">
        <v>19</v>
      </c>
      <c r="B21" t="n">
        <v>40.40336134453781</v>
      </c>
      <c r="C21" t="n">
        <v>41.82242990654206</v>
      </c>
      <c r="D21" t="n">
        <v>39.05263157894737</v>
      </c>
      <c r="E21" t="n">
        <v>40.85964912280702</v>
      </c>
      <c r="F21" t="n">
        <v>40.56666666666667</v>
      </c>
      <c r="G21" t="n">
        <v>38.5593220338983</v>
      </c>
      <c r="H21" t="n">
        <v>41.8</v>
      </c>
      <c r="I21" t="n">
        <v>44.63025210084034</v>
      </c>
      <c r="J21" t="n">
        <v>42.97297297297298</v>
      </c>
      <c r="K21" t="n">
        <v>46.94166666666667</v>
      </c>
      <c r="L21" t="n">
        <v>54.6578947368421</v>
      </c>
      <c r="M21" t="n">
        <v>49.11475409836066</v>
      </c>
    </row>
    <row r="22">
      <c r="A22" t="n">
        <v>20</v>
      </c>
      <c r="B22" t="n">
        <v>40.37704918032787</v>
      </c>
      <c r="C22" t="n">
        <v>41.97222222222222</v>
      </c>
      <c r="D22" t="n">
        <v>39.08928571428572</v>
      </c>
      <c r="E22" t="n">
        <v>40.80869565217391</v>
      </c>
      <c r="F22" t="n">
        <v>40.31967213114754</v>
      </c>
      <c r="G22" t="n">
        <v>38.41025641025641</v>
      </c>
      <c r="H22" t="n">
        <v>41.42342342342342</v>
      </c>
      <c r="I22" t="n">
        <v>44.50833333333333</v>
      </c>
      <c r="J22" t="n">
        <v>42.98198198198198</v>
      </c>
      <c r="K22" t="n">
        <v>47.23529411764706</v>
      </c>
      <c r="L22" t="n">
        <v>54.28070175438597</v>
      </c>
      <c r="M22" t="n">
        <v>48.85714285714285</v>
      </c>
    </row>
    <row r="23">
      <c r="A23" t="n">
        <v>21</v>
      </c>
      <c r="B23" t="n">
        <v>40.29752066115702</v>
      </c>
      <c r="C23" t="n">
        <v>42.71428571428572</v>
      </c>
      <c r="D23" t="n">
        <v>39.00900900900901</v>
      </c>
      <c r="E23" t="n">
        <v>40.56637168141593</v>
      </c>
      <c r="F23" t="n">
        <v>40.17355371900826</v>
      </c>
      <c r="G23" t="n">
        <v>39.04385964912281</v>
      </c>
      <c r="H23" t="n">
        <v>41.59649122807018</v>
      </c>
      <c r="I23" t="n">
        <v>44.42016806722689</v>
      </c>
      <c r="J23" t="n">
        <v>42.8348623853211</v>
      </c>
      <c r="K23" t="n">
        <v>46.95726495726495</v>
      </c>
      <c r="L23" t="n">
        <v>54.41441441441442</v>
      </c>
      <c r="M23" t="n">
        <v>48.9327731092437</v>
      </c>
    </row>
    <row r="24">
      <c r="A24" t="n">
        <v>22</v>
      </c>
      <c r="B24" t="n">
        <v>40.87179487179487</v>
      </c>
      <c r="C24" t="n">
        <v>41.71698113207547</v>
      </c>
      <c r="D24" t="n">
        <v>39.66071428571428</v>
      </c>
      <c r="E24" t="n">
        <v>40.8695652173913</v>
      </c>
      <c r="F24" t="n">
        <v>40.5</v>
      </c>
      <c r="G24" t="n">
        <v>38.25</v>
      </c>
      <c r="H24" t="n">
        <v>41.57017543859649</v>
      </c>
      <c r="I24" t="n">
        <v>44.31932773109244</v>
      </c>
      <c r="J24" t="n">
        <v>42.99107142857143</v>
      </c>
      <c r="K24" t="n">
        <v>47.10084033613445</v>
      </c>
      <c r="L24" t="n">
        <v>54.23478260869565</v>
      </c>
      <c r="M24" t="n">
        <v>49</v>
      </c>
    </row>
    <row r="25">
      <c r="A25" t="n">
        <v>23</v>
      </c>
      <c r="B25" t="n">
        <v>40.74380165289256</v>
      </c>
      <c r="C25" t="n">
        <v>42.24528301886792</v>
      </c>
      <c r="D25" t="n">
        <v>38.53153153153153</v>
      </c>
      <c r="E25" t="n">
        <v>41.15929203539823</v>
      </c>
      <c r="F25" t="n">
        <v>40.525</v>
      </c>
      <c r="G25" t="n">
        <v>38.17241379310344</v>
      </c>
      <c r="H25" t="n">
        <v>41.47787610619469</v>
      </c>
      <c r="I25" t="n">
        <v>44.30508474576271</v>
      </c>
      <c r="J25" t="n">
        <v>43.02727272727272</v>
      </c>
      <c r="K25" t="n">
        <v>47.44915254237288</v>
      </c>
      <c r="L25" t="n">
        <v>54.1578947368421</v>
      </c>
      <c r="M25" t="n">
        <v>48.77966101694916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2024-12-05T04:27:32Z</dcterms:created>
  <dcterms:modified xmlns:dcterms="http://purl.org/dc/terms/" xmlns:xsi="http://www.w3.org/2001/XMLSchema-instance" xsi:type="dcterms:W3CDTF">2024-12-05T04:27:32Z</dcterms:modified>
</cp:coreProperties>
</file>