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32.77142857142857</v>
      </c>
      <c r="C2" t="n">
        <v>140.1262458471761</v>
      </c>
      <c r="D2" t="n">
        <v>38.45171339563863</v>
      </c>
      <c r="E2" t="n">
        <v>41.74725274725274</v>
      </c>
      <c r="F2" t="n">
        <v>42.77348066298342</v>
      </c>
      <c r="G2" t="n">
        <v>42.17174515235457</v>
      </c>
      <c r="H2" t="n">
        <v>40.13350785340314</v>
      </c>
      <c r="I2" t="n">
        <v>37.36910994764398</v>
      </c>
      <c r="J2" t="n">
        <v>32.29829545454545</v>
      </c>
      <c r="K2" t="n">
        <v>34.56232686980609</v>
      </c>
      <c r="L2" t="n">
        <v>35.90052356020942</v>
      </c>
      <c r="M2" t="n">
        <v>34.07831325301205</v>
      </c>
    </row>
    <row r="3">
      <c r="A3" t="n">
        <v>1</v>
      </c>
      <c r="B3" t="n">
        <v>32.57636887608069</v>
      </c>
      <c r="C3" t="n">
        <v>31.03654485049834</v>
      </c>
      <c r="D3" t="n">
        <v>38.17868338557994</v>
      </c>
      <c r="E3" t="n">
        <v>41.46629213483146</v>
      </c>
      <c r="F3" t="n">
        <v>42.73333333333333</v>
      </c>
      <c r="G3" t="n">
        <v>41.7883008356546</v>
      </c>
      <c r="H3" t="n">
        <v>39.9155672823219</v>
      </c>
      <c r="I3" t="n">
        <v>37.05555555555556</v>
      </c>
      <c r="J3" t="n">
        <v>31.58011049723757</v>
      </c>
      <c r="K3" t="n">
        <v>34.4027397260274</v>
      </c>
      <c r="L3" t="n">
        <v>35.7989417989418</v>
      </c>
      <c r="M3" t="n">
        <v>34.11711711711712</v>
      </c>
    </row>
    <row r="4">
      <c r="A4" t="n">
        <v>2</v>
      </c>
      <c r="B4" t="n">
        <v>32.5878962536023</v>
      </c>
      <c r="C4" t="n">
        <v>31.04347826086957</v>
      </c>
      <c r="D4" t="n">
        <v>38.05345911949686</v>
      </c>
      <c r="E4" t="n">
        <v>41.14325842696629</v>
      </c>
      <c r="F4" t="n">
        <v>42.38095238095238</v>
      </c>
      <c r="G4" t="n">
        <v>41.84357541899441</v>
      </c>
      <c r="H4" t="n">
        <v>39.86052631578947</v>
      </c>
      <c r="I4" t="n">
        <v>36.93800539083558</v>
      </c>
      <c r="J4" t="n">
        <v>31.82420749279539</v>
      </c>
      <c r="K4" t="n">
        <v>34.46883468834688</v>
      </c>
      <c r="L4" t="n">
        <v>35.77044854881267</v>
      </c>
      <c r="M4" t="n">
        <v>33.82926829268293</v>
      </c>
    </row>
    <row r="5">
      <c r="A5" t="n">
        <v>3</v>
      </c>
      <c r="B5" t="n">
        <v>32.21052631578947</v>
      </c>
      <c r="C5" t="n">
        <v>30.89761092150171</v>
      </c>
      <c r="D5" t="n">
        <v>37.72258064516129</v>
      </c>
      <c r="E5" t="n">
        <v>41.24501424501425</v>
      </c>
      <c r="F5" t="n">
        <v>42.33141210374639</v>
      </c>
      <c r="G5" t="n">
        <v>41.58073654390935</v>
      </c>
      <c r="H5" t="n">
        <v>39.657824933687</v>
      </c>
      <c r="I5" t="n">
        <v>36.65582655826558</v>
      </c>
      <c r="J5" t="n">
        <v>31.48424068767908</v>
      </c>
      <c r="K5" t="n">
        <v>34.75068493150685</v>
      </c>
      <c r="L5" t="n">
        <v>35.904</v>
      </c>
      <c r="M5" t="n">
        <v>33.53416149068323</v>
      </c>
    </row>
    <row r="6">
      <c r="A6" t="n">
        <v>4</v>
      </c>
      <c r="B6" t="n">
        <v>31.55522388059702</v>
      </c>
      <c r="C6" t="n">
        <v>30.41237113402062</v>
      </c>
      <c r="D6" t="n">
        <v>37.68506493506494</v>
      </c>
      <c r="E6" t="n">
        <v>40.8419540229885</v>
      </c>
      <c r="F6" t="n">
        <v>42.00579710144928</v>
      </c>
      <c r="G6" t="n">
        <v>41.46723646723647</v>
      </c>
      <c r="H6" t="n">
        <v>39.44474393530997</v>
      </c>
      <c r="I6" t="n">
        <v>36.65573770491803</v>
      </c>
      <c r="J6" t="n">
        <v>31.46956521739131</v>
      </c>
      <c r="K6" t="n">
        <v>34.39118457300275</v>
      </c>
      <c r="L6" t="n">
        <v>35.89182058047493</v>
      </c>
      <c r="M6" t="n">
        <v>33.3</v>
      </c>
    </row>
    <row r="7">
      <c r="A7" t="n">
        <v>5</v>
      </c>
      <c r="B7" t="n">
        <v>31.26911314984709</v>
      </c>
      <c r="C7" t="n">
        <v>30.11149825783972</v>
      </c>
      <c r="D7" t="n">
        <v>37.6953642384106</v>
      </c>
      <c r="E7" t="n">
        <v>40.89349112426036</v>
      </c>
      <c r="F7" t="n">
        <v>41.99406528189911</v>
      </c>
      <c r="G7" t="n">
        <v>41.38</v>
      </c>
      <c r="H7" t="n">
        <v>39.42739726027397</v>
      </c>
      <c r="I7" t="n">
        <v>36.12813370473538</v>
      </c>
      <c r="J7" t="n">
        <v>31.40117994100295</v>
      </c>
      <c r="K7" t="n">
        <v>33.99193548387097</v>
      </c>
      <c r="L7" t="n">
        <v>35.96216216216217</v>
      </c>
      <c r="M7" t="n">
        <v>33.062893081761</v>
      </c>
    </row>
    <row r="8">
      <c r="A8" t="n">
        <v>6</v>
      </c>
      <c r="B8" t="n">
        <v>31.37837837837838</v>
      </c>
      <c r="C8" t="n">
        <v>29.83391003460208</v>
      </c>
      <c r="D8" t="n">
        <v>37.96103896103896</v>
      </c>
      <c r="E8" t="n">
        <v>40.90368271954674</v>
      </c>
      <c r="F8" t="n">
        <v>41.87573964497042</v>
      </c>
      <c r="G8" t="n">
        <v>41.2258064516129</v>
      </c>
      <c r="H8" t="n">
        <v>39.23351648351648</v>
      </c>
      <c r="I8" t="n">
        <v>36.18055555555556</v>
      </c>
      <c r="J8" t="n">
        <v>31.07761194029851</v>
      </c>
      <c r="K8" t="n">
        <v>34.66486486486487</v>
      </c>
      <c r="L8" t="n">
        <v>35.68169761273209</v>
      </c>
      <c r="M8" t="n">
        <v>33.02215189873418</v>
      </c>
    </row>
    <row r="9">
      <c r="A9" t="n">
        <v>7</v>
      </c>
      <c r="B9" t="n">
        <v>31.18181818181818</v>
      </c>
      <c r="C9" t="n">
        <v>29.87543252595156</v>
      </c>
      <c r="D9" t="n">
        <v>37.9046052631579</v>
      </c>
      <c r="E9" t="n">
        <v>40.88365650969529</v>
      </c>
      <c r="F9" t="n">
        <v>41.74705882352941</v>
      </c>
      <c r="G9" t="n">
        <v>41.0632183908046</v>
      </c>
      <c r="H9" t="n">
        <v>38.97826086956522</v>
      </c>
      <c r="I9" t="n">
        <v>36.22160664819945</v>
      </c>
      <c r="J9" t="n">
        <v>31.2603550295858</v>
      </c>
      <c r="K9" t="n">
        <v>34.39622641509434</v>
      </c>
      <c r="L9" t="n">
        <v>35.60540540540541</v>
      </c>
      <c r="M9" t="n">
        <v>32.96238244514107</v>
      </c>
    </row>
    <row r="10">
      <c r="A10" t="n">
        <v>8</v>
      </c>
      <c r="B10" t="n">
        <v>31.13855421686747</v>
      </c>
      <c r="C10" t="n">
        <v>29.90311418685121</v>
      </c>
      <c r="D10" t="n">
        <v>38.17956656346749</v>
      </c>
      <c r="E10" t="n">
        <v>40.84473684210526</v>
      </c>
      <c r="F10" t="n">
        <v>41.77777777777778</v>
      </c>
      <c r="G10" t="n">
        <v>41.05509641873278</v>
      </c>
      <c r="H10" t="n">
        <v>39.07466666666667</v>
      </c>
      <c r="I10" t="n">
        <v>36.22888283378747</v>
      </c>
      <c r="J10" t="n">
        <v>32.00286532951289</v>
      </c>
      <c r="K10" t="n">
        <v>35.57251908396947</v>
      </c>
      <c r="L10" t="n">
        <v>35.84677419354838</v>
      </c>
      <c r="M10" t="n">
        <v>32.79310344827586</v>
      </c>
    </row>
    <row r="11">
      <c r="A11" t="n">
        <v>9</v>
      </c>
      <c r="B11" t="n">
        <v>31.46153846153846</v>
      </c>
      <c r="C11" t="n">
        <v>30.53448275862069</v>
      </c>
      <c r="D11" t="n">
        <v>39.11411411411412</v>
      </c>
      <c r="E11" t="n">
        <v>41.85532994923858</v>
      </c>
      <c r="F11" t="n">
        <v>42.54933333333334</v>
      </c>
      <c r="G11" t="n">
        <v>42.15979381443299</v>
      </c>
      <c r="H11" t="n">
        <v>40.18434343434343</v>
      </c>
      <c r="I11" t="n">
        <v>37.4095744680851</v>
      </c>
      <c r="J11" t="n">
        <v>33.67213114754098</v>
      </c>
      <c r="K11" t="n">
        <v>36.43583535108959</v>
      </c>
      <c r="L11" t="n">
        <v>36.1012987012987</v>
      </c>
      <c r="M11" t="n">
        <v>32.92211838006231</v>
      </c>
    </row>
    <row r="12">
      <c r="A12" t="n">
        <v>10</v>
      </c>
      <c r="B12" t="n">
        <v>31.75872093023256</v>
      </c>
      <c r="C12" t="n">
        <v>31.57894736842105</v>
      </c>
      <c r="D12" t="n">
        <v>39.60588235294118</v>
      </c>
      <c r="E12" t="n">
        <v>41.9875</v>
      </c>
      <c r="F12" t="n">
        <v>43.03937007874016</v>
      </c>
      <c r="G12" t="n">
        <v>42.33842239185751</v>
      </c>
      <c r="H12" t="n">
        <v>40.40731707317073</v>
      </c>
      <c r="I12" t="n">
        <v>37.8062015503876</v>
      </c>
      <c r="J12" t="n">
        <v>34.44141689373297</v>
      </c>
      <c r="K12" t="n">
        <v>36.9975</v>
      </c>
      <c r="L12" t="n">
        <v>36.71134020618557</v>
      </c>
      <c r="M12" t="n">
        <v>32.87147335423197</v>
      </c>
    </row>
    <row r="13">
      <c r="A13" t="n">
        <v>11</v>
      </c>
      <c r="B13" t="n">
        <v>32.28285714285714</v>
      </c>
      <c r="C13" t="n">
        <v>31.8562091503268</v>
      </c>
      <c r="D13" t="n">
        <v>40.58938547486034</v>
      </c>
      <c r="E13" t="n">
        <v>42.26835443037974</v>
      </c>
      <c r="F13" t="n">
        <v>42.87664041994751</v>
      </c>
      <c r="G13" t="n">
        <v>42.66921119592875</v>
      </c>
      <c r="H13" t="n">
        <v>40.56280193236715</v>
      </c>
      <c r="I13" t="n">
        <v>37.60362694300518</v>
      </c>
      <c r="J13" t="n">
        <v>34.00276243093923</v>
      </c>
      <c r="K13" t="n">
        <v>36.86466165413534</v>
      </c>
      <c r="L13" t="n">
        <v>36.65979381443299</v>
      </c>
      <c r="M13" t="n">
        <v>32.96352583586626</v>
      </c>
    </row>
    <row r="14">
      <c r="A14" t="n">
        <v>12</v>
      </c>
      <c r="B14" t="n">
        <v>32.75482093663912</v>
      </c>
      <c r="C14" t="n">
        <v>32.16077170418006</v>
      </c>
      <c r="D14" t="n">
        <v>40.52486187845304</v>
      </c>
      <c r="E14" t="n">
        <v>42.39401496259352</v>
      </c>
      <c r="F14" t="n">
        <v>42.90885416666666</v>
      </c>
      <c r="G14" t="n">
        <v>42.57178841309824</v>
      </c>
      <c r="H14" t="n">
        <v>40.43645083932854</v>
      </c>
      <c r="I14" t="n">
        <v>37.65714285714286</v>
      </c>
      <c r="J14" t="n">
        <v>34.22252010723861</v>
      </c>
      <c r="K14" t="n">
        <v>37.21717171717172</v>
      </c>
      <c r="L14" t="n">
        <v>37.26010101010101</v>
      </c>
      <c r="M14" t="n">
        <v>33.70090634441087</v>
      </c>
    </row>
    <row r="15">
      <c r="A15" t="n">
        <v>13</v>
      </c>
      <c r="B15" t="n">
        <v>32.97802197802198</v>
      </c>
      <c r="C15" t="n">
        <v>33.375</v>
      </c>
      <c r="D15" t="n">
        <v>41.05494505494506</v>
      </c>
      <c r="E15" t="n">
        <v>42.51507537688443</v>
      </c>
      <c r="F15" t="n">
        <v>42.75456919060052</v>
      </c>
      <c r="G15" t="n">
        <v>42.45979899497488</v>
      </c>
      <c r="H15" t="n">
        <v>40.45853658536586</v>
      </c>
      <c r="I15" t="n">
        <v>37.63020833333334</v>
      </c>
      <c r="J15" t="n">
        <v>33.92370572207084</v>
      </c>
      <c r="K15" t="n">
        <v>36.47921760391198</v>
      </c>
      <c r="L15" t="n">
        <v>37.005</v>
      </c>
      <c r="M15" t="n">
        <v>32.92261904761905</v>
      </c>
    </row>
    <row r="16">
      <c r="A16" t="n">
        <v>14</v>
      </c>
      <c r="B16" t="n">
        <v>33.06849315068493</v>
      </c>
      <c r="C16" t="n">
        <v>32.77708978328173</v>
      </c>
      <c r="D16" t="n">
        <v>40.47752808988764</v>
      </c>
      <c r="E16" t="n">
        <v>42.66583541147132</v>
      </c>
      <c r="F16" t="n">
        <v>43.0443864229765</v>
      </c>
      <c r="G16" t="n">
        <v>42.46075949367088</v>
      </c>
      <c r="H16" t="n">
        <v>40.28606356968215</v>
      </c>
      <c r="I16" t="n">
        <v>37.46753246753246</v>
      </c>
      <c r="J16" t="n">
        <v>33.54324324324325</v>
      </c>
      <c r="K16" t="n">
        <v>37.26010101010101</v>
      </c>
      <c r="L16" t="n">
        <v>36.85</v>
      </c>
      <c r="M16" t="n">
        <v>33.87387387387388</v>
      </c>
    </row>
    <row r="17">
      <c r="A17" t="n">
        <v>15</v>
      </c>
      <c r="B17" t="n">
        <v>33.31707317073171</v>
      </c>
      <c r="C17" t="n">
        <v>32.89719626168224</v>
      </c>
      <c r="D17" t="n">
        <v>40.10803324099723</v>
      </c>
      <c r="E17" t="n">
        <v>42.495</v>
      </c>
      <c r="F17" t="n">
        <v>43.14210526315789</v>
      </c>
      <c r="G17" t="n">
        <v>42.44191919191919</v>
      </c>
      <c r="H17" t="n">
        <v>40.23902439024391</v>
      </c>
      <c r="I17" t="n">
        <v>37.38303341902314</v>
      </c>
      <c r="J17" t="n">
        <v>33.28846153846154</v>
      </c>
      <c r="K17" t="n">
        <v>36.75438596491228</v>
      </c>
      <c r="L17" t="n">
        <v>36.23989898989899</v>
      </c>
      <c r="M17" t="n">
        <v>33.87048192771084</v>
      </c>
    </row>
    <row r="18">
      <c r="A18" t="n">
        <v>16</v>
      </c>
      <c r="B18" t="n">
        <v>33.06424581005587</v>
      </c>
      <c r="C18" t="n">
        <v>32.44267515923567</v>
      </c>
      <c r="D18" t="n">
        <v>40.17827298050139</v>
      </c>
      <c r="E18" t="n">
        <v>42.67581047381546</v>
      </c>
      <c r="F18" t="n">
        <v>43.38359788359789</v>
      </c>
      <c r="G18" t="n">
        <v>42.52551020408163</v>
      </c>
      <c r="H18" t="n">
        <v>40.31617647058823</v>
      </c>
      <c r="I18" t="n">
        <v>37.55927835051546</v>
      </c>
      <c r="J18" t="n">
        <v>33.47027027027027</v>
      </c>
      <c r="K18" t="n">
        <v>36.82097186700767</v>
      </c>
      <c r="L18" t="n">
        <v>36.2253164556962</v>
      </c>
      <c r="M18" t="n">
        <v>33.93051359516616</v>
      </c>
    </row>
    <row r="19">
      <c r="A19" t="n">
        <v>17</v>
      </c>
      <c r="B19" t="n">
        <v>32.92977528089887</v>
      </c>
      <c r="C19" t="n">
        <v>32.37539432176656</v>
      </c>
      <c r="D19" t="n">
        <v>40.13239436619718</v>
      </c>
      <c r="E19" t="n">
        <v>42.66497461928934</v>
      </c>
      <c r="F19" t="n">
        <v>43.27415143603133</v>
      </c>
      <c r="G19" t="n">
        <v>42.37913486005089</v>
      </c>
      <c r="H19" t="n">
        <v>40.28535353535354</v>
      </c>
      <c r="I19" t="n">
        <v>37.14948453608248</v>
      </c>
      <c r="J19" t="n">
        <v>33.21891891891892</v>
      </c>
      <c r="K19" t="n">
        <v>36.42385786802031</v>
      </c>
      <c r="L19" t="n">
        <v>35.60686015831135</v>
      </c>
      <c r="M19" t="n">
        <v>33.98198198198198</v>
      </c>
    </row>
    <row r="20">
      <c r="A20" t="n">
        <v>18</v>
      </c>
      <c r="B20" t="n">
        <v>33.10674157303371</v>
      </c>
      <c r="C20" t="n">
        <v>31.91205211726384</v>
      </c>
      <c r="D20" t="n">
        <v>39.97687861271676</v>
      </c>
      <c r="E20" t="n">
        <v>42.61323155216285</v>
      </c>
      <c r="F20" t="n">
        <v>43.04450261780104</v>
      </c>
      <c r="G20" t="n">
        <v>42.52480417754569</v>
      </c>
      <c r="H20" t="n">
        <v>40.23453608247423</v>
      </c>
      <c r="I20" t="n">
        <v>37.15544041450777</v>
      </c>
      <c r="J20" t="n">
        <v>33.16893732970027</v>
      </c>
      <c r="K20" t="n">
        <v>36.1796875</v>
      </c>
      <c r="L20" t="n">
        <v>35.62140992167102</v>
      </c>
      <c r="M20" t="n">
        <v>33.85928143712575</v>
      </c>
    </row>
    <row r="21">
      <c r="A21" t="n">
        <v>19</v>
      </c>
      <c r="B21" t="n">
        <v>32.82303370786517</v>
      </c>
      <c r="C21" t="n">
        <v>31.98026315789474</v>
      </c>
      <c r="D21" t="n">
        <v>40.11940298507463</v>
      </c>
      <c r="E21" t="n">
        <v>42.46786632390746</v>
      </c>
      <c r="F21" t="n">
        <v>43.12894736842105</v>
      </c>
      <c r="G21" t="n">
        <v>42.48293963254593</v>
      </c>
      <c r="H21" t="n">
        <v>40.35400516795865</v>
      </c>
      <c r="I21" t="n">
        <v>37.37726098191214</v>
      </c>
      <c r="J21" t="n">
        <v>33.12044817927171</v>
      </c>
      <c r="K21" t="n">
        <v>35.99184782608695</v>
      </c>
      <c r="L21" t="n">
        <v>35.72506738544475</v>
      </c>
      <c r="M21" t="n">
        <v>33.93313069908815</v>
      </c>
    </row>
    <row r="22">
      <c r="A22" t="n">
        <v>20</v>
      </c>
      <c r="B22" t="n">
        <v>33.09798270893372</v>
      </c>
      <c r="C22" t="n">
        <v>31.81939799331104</v>
      </c>
      <c r="D22" t="n">
        <v>39.79268292682926</v>
      </c>
      <c r="E22" t="n">
        <v>42.36649214659686</v>
      </c>
      <c r="F22" t="n">
        <v>43.04221635883905</v>
      </c>
      <c r="G22" t="n">
        <v>42.48684210526316</v>
      </c>
      <c r="H22" t="n">
        <v>40.30232558139535</v>
      </c>
      <c r="I22" t="n">
        <v>37.27083333333334</v>
      </c>
      <c r="J22" t="n">
        <v>32.63128491620112</v>
      </c>
      <c r="K22" t="n">
        <v>41.46745562130177</v>
      </c>
      <c r="L22" t="n">
        <v>35.69230769230769</v>
      </c>
      <c r="M22" t="n">
        <v>33.76323987538941</v>
      </c>
    </row>
    <row r="23">
      <c r="A23" t="n">
        <v>21</v>
      </c>
      <c r="B23" t="n">
        <v>33.04651162790697</v>
      </c>
      <c r="C23" t="n">
        <v>31.94915254237288</v>
      </c>
      <c r="D23" t="n">
        <v>39.73230769230769</v>
      </c>
      <c r="E23" t="n">
        <v>42.61904761904762</v>
      </c>
      <c r="F23" t="n">
        <v>43.0754716981132</v>
      </c>
      <c r="G23" t="n">
        <v>42.64627659574468</v>
      </c>
      <c r="H23" t="n">
        <v>40.22077922077922</v>
      </c>
      <c r="I23" t="n">
        <v>37.30079155672824</v>
      </c>
      <c r="J23" t="n">
        <v>32.50867052023121</v>
      </c>
      <c r="K23" t="n">
        <v>34.85260115606936</v>
      </c>
      <c r="L23" t="n">
        <v>35.73184357541899</v>
      </c>
      <c r="M23" t="n">
        <v>33.86969696969697</v>
      </c>
    </row>
    <row r="24">
      <c r="A24" t="n">
        <v>22</v>
      </c>
      <c r="B24" t="n">
        <v>32.71388101983003</v>
      </c>
      <c r="C24" t="n">
        <v>31.67676767676768</v>
      </c>
      <c r="D24" t="n">
        <v>39.38801261829653</v>
      </c>
      <c r="E24" t="n">
        <v>42.35483870967742</v>
      </c>
      <c r="F24" t="n">
        <v>42.96514745308311</v>
      </c>
      <c r="G24" t="n">
        <v>42.71698113207547</v>
      </c>
      <c r="H24" t="n">
        <v>40.01315789473684</v>
      </c>
      <c r="I24" t="n">
        <v>37.48947368421052</v>
      </c>
      <c r="J24" t="n">
        <v>-23.81142857142857</v>
      </c>
      <c r="K24" t="n">
        <v>35.30791788856305</v>
      </c>
      <c r="L24" t="n">
        <v>35.70360110803324</v>
      </c>
      <c r="M24" t="n">
        <v>33.76899696048632</v>
      </c>
    </row>
    <row r="25">
      <c r="A25" t="n">
        <v>23</v>
      </c>
      <c r="B25" t="n">
        <v>32.68</v>
      </c>
      <c r="C25" t="n">
        <v>31.55629139072848</v>
      </c>
      <c r="D25" t="n">
        <v>38.9</v>
      </c>
      <c r="E25" t="n">
        <v>42.01612903225806</v>
      </c>
      <c r="F25" t="n">
        <v>42.8319783197832</v>
      </c>
      <c r="G25" t="n">
        <v>42.55737704918032</v>
      </c>
      <c r="H25" t="n">
        <v>39.91029023746702</v>
      </c>
      <c r="I25" t="n">
        <v>37.34300791556728</v>
      </c>
      <c r="J25" t="n">
        <v>32.41926345609065</v>
      </c>
      <c r="K25" t="n">
        <v>35.05277777777778</v>
      </c>
      <c r="L25" t="n">
        <v>35.68292682926829</v>
      </c>
      <c r="M25" t="n">
        <v>33.88484848484848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2024-12-05T04:27:32Z</dcterms:created>
  <dcterms:modified xmlns:dcterms="http://purl.org/dc/terms/" xmlns:xsi="http://www.w3.org/2001/XMLSchema-instance" xsi:type="dcterms:W3CDTF">2024-12-05T04:27:32Z</dcterms:modified>
</cp:coreProperties>
</file>