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242.7701149425287</v>
      </c>
      <c r="C2" t="n">
        <v>112.9619952494062</v>
      </c>
      <c r="D2" t="n">
        <v>112.945295404814</v>
      </c>
      <c r="E2" t="n">
        <v>44.6580310880829</v>
      </c>
      <c r="F2" t="n">
        <v>49.17874396135266</v>
      </c>
      <c r="G2" t="n">
        <v>121.1456310679612</v>
      </c>
      <c r="H2" t="n">
        <v>106.0596330275229</v>
      </c>
      <c r="I2" t="n">
        <v>94.08350730688936</v>
      </c>
      <c r="J2" t="n">
        <v>25.65800865800866</v>
      </c>
      <c r="K2" t="n">
        <v>227.4943310657596</v>
      </c>
      <c r="L2" t="n">
        <v>38.90147783251231</v>
      </c>
      <c r="M2" t="n">
        <v>11.78026905829596</v>
      </c>
    </row>
    <row r="3">
      <c r="A3" t="n">
        <v>1</v>
      </c>
      <c r="B3" t="n">
        <v>182.9269406392694</v>
      </c>
      <c r="C3" t="n">
        <v>35.24532710280373</v>
      </c>
      <c r="D3" t="n">
        <v>41.44835164835165</v>
      </c>
      <c r="E3" t="n">
        <v>44.42257217847769</v>
      </c>
      <c r="F3" t="n">
        <v>49.14111922141119</v>
      </c>
      <c r="G3" t="n">
        <v>41.55314009661836</v>
      </c>
      <c r="H3" t="n">
        <v>30.80275229357798</v>
      </c>
      <c r="I3" t="n">
        <v>25.86099585062241</v>
      </c>
      <c r="J3" t="n">
        <v>25.58709677419355</v>
      </c>
      <c r="K3" t="n">
        <v>270.671875</v>
      </c>
      <c r="L3" t="n">
        <v>38.9525</v>
      </c>
      <c r="M3" t="n">
        <v>68.45578231292517</v>
      </c>
    </row>
    <row r="4">
      <c r="A4" t="n">
        <v>2</v>
      </c>
      <c r="B4" t="n">
        <v>153.74715261959</v>
      </c>
      <c r="C4" t="n">
        <v>35.34117647058824</v>
      </c>
      <c r="D4" t="n">
        <v>41.36923076923077</v>
      </c>
      <c r="E4" t="n">
        <v>44.41099476439791</v>
      </c>
      <c r="F4" t="n">
        <v>49.36764705882353</v>
      </c>
      <c r="G4" t="n">
        <v>41.63503649635037</v>
      </c>
      <c r="H4" t="n">
        <v>30.77931034482759</v>
      </c>
      <c r="I4" t="n">
        <v>25.81288981288981</v>
      </c>
      <c r="J4" t="n">
        <v>25.69677419354839</v>
      </c>
      <c r="K4" t="n">
        <v>258.8216704288939</v>
      </c>
      <c r="L4" t="n">
        <v>38.94235588972431</v>
      </c>
      <c r="M4" t="n">
        <v>119.5882352941177</v>
      </c>
    </row>
    <row r="5">
      <c r="A5" t="n">
        <v>3</v>
      </c>
      <c r="B5" t="n">
        <v>140.3835616438356</v>
      </c>
      <c r="C5" t="n">
        <v>35.46728971962617</v>
      </c>
      <c r="D5" t="n">
        <v>41.43497757847533</v>
      </c>
      <c r="E5" t="n">
        <v>44.51851851851852</v>
      </c>
      <c r="F5" t="n">
        <v>49.49502487562189</v>
      </c>
      <c r="G5" t="n">
        <v>41.65776699029126</v>
      </c>
      <c r="H5" t="n">
        <v>30.80459770114943</v>
      </c>
      <c r="I5" t="n">
        <v>25.74105263157895</v>
      </c>
      <c r="J5" t="n">
        <v>25.84334763948498</v>
      </c>
      <c r="K5" t="n">
        <v>227.8159645232816</v>
      </c>
      <c r="L5" t="n">
        <v>39.08888888888889</v>
      </c>
      <c r="M5" t="n">
        <v>97.17607223476298</v>
      </c>
    </row>
    <row r="6">
      <c r="A6" t="n">
        <v>4</v>
      </c>
      <c r="B6" t="n">
        <v>163.7319347319347</v>
      </c>
      <c r="C6" t="n">
        <v>35.46462264150944</v>
      </c>
      <c r="D6" t="n">
        <v>41.49324324324324</v>
      </c>
      <c r="E6" t="n">
        <v>44.47745358090186</v>
      </c>
      <c r="F6" t="n">
        <v>49.49004975124378</v>
      </c>
      <c r="G6" t="n">
        <v>41.85121951219512</v>
      </c>
      <c r="H6" t="n">
        <v>31.01395348837209</v>
      </c>
      <c r="I6" t="n">
        <v>25.83368421052631</v>
      </c>
      <c r="J6" t="n">
        <v>25.84549356223176</v>
      </c>
      <c r="K6" t="n">
        <v>277.4549549549549</v>
      </c>
      <c r="L6" t="n">
        <v>39.12745098039215</v>
      </c>
      <c r="M6" t="n">
        <v>99.50340136054422</v>
      </c>
    </row>
    <row r="7">
      <c r="A7" t="n">
        <v>5</v>
      </c>
      <c r="B7" t="n">
        <v>136.2091954022989</v>
      </c>
      <c r="C7" t="n">
        <v>35.61882352941176</v>
      </c>
      <c r="D7" t="n">
        <v>41.68409090909091</v>
      </c>
      <c r="E7" t="n">
        <v>44.78723404255319</v>
      </c>
      <c r="F7" t="n">
        <v>49.5875</v>
      </c>
      <c r="G7" t="n">
        <v>41.93366093366093</v>
      </c>
      <c r="H7" t="n">
        <v>31.06032482598608</v>
      </c>
      <c r="I7" t="n">
        <v>25.9447983014862</v>
      </c>
      <c r="J7" t="n">
        <v>25.89125799573561</v>
      </c>
      <c r="K7" t="n">
        <v>258.1651583710407</v>
      </c>
      <c r="L7" t="n">
        <v>39.10344827586207</v>
      </c>
      <c r="M7" t="n">
        <v>69.75615212527964</v>
      </c>
    </row>
    <row r="8">
      <c r="A8" t="n">
        <v>6</v>
      </c>
      <c r="B8" t="n">
        <v>127.0092165898618</v>
      </c>
      <c r="C8" t="n">
        <v>35.58644859813084</v>
      </c>
      <c r="D8" t="n">
        <v>41.77303370786517</v>
      </c>
      <c r="E8" t="n">
        <v>45.11968085106383</v>
      </c>
      <c r="F8" t="n">
        <v>49.51620947630923</v>
      </c>
      <c r="G8" t="n">
        <v>42.0320987654321</v>
      </c>
      <c r="H8" t="n">
        <v>31.06791569086651</v>
      </c>
      <c r="I8" t="n">
        <v>26.16770186335404</v>
      </c>
      <c r="J8" t="n">
        <v>26.05567451820129</v>
      </c>
      <c r="K8" t="n">
        <v>251.7364864864865</v>
      </c>
      <c r="L8" t="n">
        <v>39.25436408977556</v>
      </c>
      <c r="M8" t="n">
        <v>73.89261744966443</v>
      </c>
    </row>
    <row r="9">
      <c r="A9" t="n">
        <v>7</v>
      </c>
      <c r="B9" t="n">
        <v>116.6090909090909</v>
      </c>
      <c r="C9" t="n">
        <v>35.57943925233645</v>
      </c>
      <c r="D9" t="n">
        <v>41.9749430523918</v>
      </c>
      <c r="E9" t="n">
        <v>44.99465240641711</v>
      </c>
      <c r="F9" t="n">
        <v>49.62686567164179</v>
      </c>
      <c r="G9" t="n">
        <v>42.12776412776413</v>
      </c>
      <c r="H9" t="n">
        <v>31.52380952380953</v>
      </c>
      <c r="I9" t="n">
        <v>26.13655462184874</v>
      </c>
      <c r="J9" t="n">
        <v>26.13918629550321</v>
      </c>
      <c r="K9" t="n">
        <v>298.0022172949002</v>
      </c>
      <c r="L9" t="n">
        <v>39.42857142857143</v>
      </c>
      <c r="M9" t="n">
        <v>109.9496717724289</v>
      </c>
    </row>
    <row r="10">
      <c r="A10" t="n">
        <v>8</v>
      </c>
      <c r="B10" t="n">
        <v>93.81663113006397</v>
      </c>
      <c r="C10" t="n">
        <v>35.98888888888889</v>
      </c>
      <c r="D10" t="n">
        <v>42.50655021834061</v>
      </c>
      <c r="E10" t="n">
        <v>45.33587786259542</v>
      </c>
      <c r="F10" t="n">
        <v>49.25419664268585</v>
      </c>
      <c r="G10" t="n">
        <v>42.24694376528117</v>
      </c>
      <c r="H10" t="n">
        <v>31.1504424778761</v>
      </c>
      <c r="I10" t="n">
        <v>26.33870967741936</v>
      </c>
      <c r="J10" t="n">
        <v>26.19421487603306</v>
      </c>
      <c r="K10" t="n">
        <v>350.085653104925</v>
      </c>
      <c r="L10" t="n">
        <v>39.72119815668203</v>
      </c>
      <c r="M10" t="n">
        <v>99.77987421383648</v>
      </c>
    </row>
    <row r="11">
      <c r="A11" t="n">
        <v>9</v>
      </c>
      <c r="B11" t="n">
        <v>111.5660377358491</v>
      </c>
      <c r="C11" t="n">
        <v>35.87528344671202</v>
      </c>
      <c r="D11" t="n">
        <v>42.38329764453962</v>
      </c>
      <c r="E11" t="n">
        <v>45.24111675126903</v>
      </c>
      <c r="F11" t="n">
        <v>49.37378640776699</v>
      </c>
      <c r="G11" t="n">
        <v>42.27804878048781</v>
      </c>
      <c r="H11" t="n">
        <v>30.87872340425532</v>
      </c>
      <c r="I11" t="n">
        <v>26.2578125</v>
      </c>
      <c r="J11" t="n">
        <v>26.05930470347648</v>
      </c>
      <c r="K11" t="n">
        <v>284.7324840764331</v>
      </c>
      <c r="L11" t="n">
        <v>40.09744779582367</v>
      </c>
      <c r="M11" t="n">
        <v>63.025</v>
      </c>
    </row>
    <row r="12">
      <c r="A12" t="n">
        <v>10</v>
      </c>
      <c r="B12" t="n">
        <v>92.75619834710744</v>
      </c>
      <c r="C12" t="n">
        <v>35.83108108108108</v>
      </c>
      <c r="D12" t="n">
        <v>42.31623931623932</v>
      </c>
      <c r="E12" t="n">
        <v>45.45208845208845</v>
      </c>
      <c r="F12" t="n">
        <v>48.82185273159145</v>
      </c>
      <c r="G12" t="n">
        <v>42.20194647201946</v>
      </c>
      <c r="H12" t="n">
        <v>30.82327586206896</v>
      </c>
      <c r="I12" t="n">
        <v>26.17898832684825</v>
      </c>
      <c r="J12" t="n">
        <v>25.9775967413442</v>
      </c>
      <c r="K12" t="n">
        <v>298.723044397463</v>
      </c>
      <c r="L12" t="n">
        <v>39.71719457013575</v>
      </c>
      <c r="M12" t="n">
        <v>108.9291666666667</v>
      </c>
    </row>
    <row r="13">
      <c r="A13" t="n">
        <v>11</v>
      </c>
      <c r="B13" t="n">
        <v>64.77685950413223</v>
      </c>
      <c r="C13" t="n">
        <v>35.58863636363636</v>
      </c>
      <c r="D13" t="n">
        <v>42.05756929637526</v>
      </c>
      <c r="E13" t="n">
        <v>45.3448275862069</v>
      </c>
      <c r="F13" t="n">
        <v>48.86157517899761</v>
      </c>
      <c r="G13" t="n">
        <v>41.78640776699029</v>
      </c>
      <c r="H13" t="n">
        <v>30.73969631236443</v>
      </c>
      <c r="I13" t="n">
        <v>26.16600790513834</v>
      </c>
      <c r="J13" t="n">
        <v>25.93788819875776</v>
      </c>
      <c r="K13" t="n">
        <v>310.3063829787234</v>
      </c>
      <c r="L13" t="n">
        <v>39.78684807256236</v>
      </c>
      <c r="M13" t="n">
        <v>97.07613168724279</v>
      </c>
    </row>
    <row r="14">
      <c r="A14" t="n">
        <v>12</v>
      </c>
      <c r="B14" t="n">
        <v>67.92468619246861</v>
      </c>
      <c r="C14" t="n">
        <v>35.39635535307517</v>
      </c>
      <c r="D14" t="n">
        <v>41.73460721868365</v>
      </c>
      <c r="E14" t="n">
        <v>45.07425742574257</v>
      </c>
      <c r="F14" t="n">
        <v>48.42890995260664</v>
      </c>
      <c r="G14" t="n">
        <v>41.75184275184275</v>
      </c>
      <c r="H14" t="n">
        <v>30.96696035242291</v>
      </c>
      <c r="I14" t="n">
        <v>25.91881188118812</v>
      </c>
      <c r="J14" t="n">
        <v>25.80658436213992</v>
      </c>
      <c r="K14" t="n">
        <v>327.2188841201717</v>
      </c>
      <c r="L14" t="n">
        <v>39.37250554323725</v>
      </c>
      <c r="M14" t="n">
        <v>103.5390946502058</v>
      </c>
    </row>
    <row r="15">
      <c r="A15" t="n">
        <v>13</v>
      </c>
      <c r="B15" t="n">
        <v>90.71725571725571</v>
      </c>
      <c r="C15" t="n">
        <v>35.21768707482993</v>
      </c>
      <c r="D15" t="n">
        <v>41.53601694915254</v>
      </c>
      <c r="E15" t="n">
        <v>44.75123152709359</v>
      </c>
      <c r="F15" t="n">
        <v>47.98108747044918</v>
      </c>
      <c r="G15" t="n">
        <v>121.3780487804878</v>
      </c>
      <c r="H15" t="n">
        <v>30.84497816593887</v>
      </c>
      <c r="I15" t="n">
        <v>25.90558766859345</v>
      </c>
      <c r="J15" t="n">
        <v>25.6319018404908</v>
      </c>
      <c r="K15" t="n">
        <v>408.9662447257384</v>
      </c>
      <c r="L15" t="n">
        <v>39.02257336343115</v>
      </c>
      <c r="M15" t="n">
        <v>143.2510288065844</v>
      </c>
    </row>
    <row r="16">
      <c r="A16" t="n">
        <v>14</v>
      </c>
      <c r="B16" t="n">
        <v>87.38333333333334</v>
      </c>
      <c r="C16" t="n">
        <v>35.02974828375286</v>
      </c>
      <c r="D16" t="n">
        <v>41.37052631578948</v>
      </c>
      <c r="E16" t="n">
        <v>44.41463414634146</v>
      </c>
      <c r="F16" t="n">
        <v>47.62052505966587</v>
      </c>
      <c r="G16" t="n">
        <v>41.15403422982885</v>
      </c>
      <c r="H16" t="n">
        <v>37.16485900216919</v>
      </c>
      <c r="I16" t="n">
        <v>25.72509960159363</v>
      </c>
      <c r="J16" t="n">
        <v>25.48232848232848</v>
      </c>
      <c r="K16" t="n">
        <v>331.9446808510638</v>
      </c>
      <c r="L16" t="n">
        <v>38.75</v>
      </c>
      <c r="M16" t="n">
        <v>68.14462809917356</v>
      </c>
    </row>
    <row r="17">
      <c r="A17" t="n">
        <v>15</v>
      </c>
      <c r="B17" t="n">
        <v>62.4240506329114</v>
      </c>
      <c r="C17" t="n">
        <v>34.97011494252874</v>
      </c>
      <c r="D17" t="n">
        <v>41.2600422832981</v>
      </c>
      <c r="E17" t="n">
        <v>44.15724815724815</v>
      </c>
      <c r="F17" t="n">
        <v>47.53125</v>
      </c>
      <c r="G17" t="n">
        <v>41.67892156862745</v>
      </c>
      <c r="H17" t="n">
        <v>30.38528138528138</v>
      </c>
      <c r="I17" t="n">
        <v>25.73477406679764</v>
      </c>
      <c r="J17" t="n">
        <v>25.31910569105691</v>
      </c>
      <c r="K17" t="n">
        <v>307.3638297872341</v>
      </c>
      <c r="L17" t="n">
        <v>38.66067415730337</v>
      </c>
      <c r="M17" t="n">
        <v>147.8661087866109</v>
      </c>
    </row>
    <row r="18">
      <c r="A18" t="n">
        <v>16</v>
      </c>
      <c r="B18" t="n">
        <v>67.01511879049676</v>
      </c>
      <c r="C18" t="n">
        <v>34.97716894977169</v>
      </c>
      <c r="D18" t="n">
        <v>41.17057569296375</v>
      </c>
      <c r="E18" t="n">
        <v>44.31642512077295</v>
      </c>
      <c r="F18" t="n">
        <v>47.90024937655861</v>
      </c>
      <c r="G18" t="n">
        <v>43.98048780487805</v>
      </c>
      <c r="H18" t="n">
        <v>30.41409691629956</v>
      </c>
      <c r="I18" t="n">
        <v>25.65422396856582</v>
      </c>
      <c r="J18" t="n">
        <v>25.24646464646464</v>
      </c>
      <c r="K18" t="n">
        <v>339.7341772151898</v>
      </c>
      <c r="L18" t="n">
        <v>38.70506912442396</v>
      </c>
      <c r="M18" t="n">
        <v>127.901878914405</v>
      </c>
    </row>
    <row r="19">
      <c r="A19" t="n">
        <v>17</v>
      </c>
      <c r="B19" t="n">
        <v>79.35294117647059</v>
      </c>
      <c r="C19" t="n">
        <v>34.82051282051282</v>
      </c>
      <c r="D19" t="n">
        <v>41.225</v>
      </c>
      <c r="E19" t="n">
        <v>44.48157248157248</v>
      </c>
      <c r="F19" t="n">
        <v>47.68408551068884</v>
      </c>
      <c r="G19" t="n">
        <v>-21.81553398058253</v>
      </c>
      <c r="H19" t="n">
        <v>30.06167400881057</v>
      </c>
      <c r="I19" t="n">
        <v>25.62721893491124</v>
      </c>
      <c r="J19" t="n">
        <v>25.40983606557377</v>
      </c>
      <c r="K19" t="n">
        <v>329.7860169491526</v>
      </c>
      <c r="L19" t="n">
        <v>38.62727272727273</v>
      </c>
      <c r="M19" t="n">
        <v>63.55486542443064</v>
      </c>
    </row>
    <row r="20">
      <c r="A20" t="n">
        <v>18</v>
      </c>
      <c r="B20" t="n">
        <v>67.31981981981981</v>
      </c>
      <c r="C20" t="n">
        <v>34.89351851851852</v>
      </c>
      <c r="D20" t="n">
        <v>41.44161358811041</v>
      </c>
      <c r="E20" t="n">
        <v>44.24189526184539</v>
      </c>
      <c r="F20" t="n">
        <v>48.12529550827423</v>
      </c>
      <c r="G20" t="n">
        <v>44.32038834951457</v>
      </c>
      <c r="H20" t="n">
        <v>30.01301518438178</v>
      </c>
      <c r="I20" t="n">
        <v>25.81091617933723</v>
      </c>
      <c r="J20" t="n">
        <v>25.67908902691511</v>
      </c>
      <c r="K20" t="n">
        <v>202.9806451612903</v>
      </c>
      <c r="L20" t="n">
        <v>38.62588235294118</v>
      </c>
      <c r="M20" t="n">
        <v>115.1898454746137</v>
      </c>
    </row>
    <row r="21">
      <c r="A21" t="n">
        <v>19</v>
      </c>
      <c r="B21" t="n">
        <v>107.0066815144766</v>
      </c>
      <c r="C21" t="n">
        <v>35.15492957746479</v>
      </c>
      <c r="D21" t="n">
        <v>41.44325481798715</v>
      </c>
      <c r="E21" t="n">
        <v>44.64339152119701</v>
      </c>
      <c r="F21" t="n">
        <v>48.27830188679246</v>
      </c>
      <c r="G21" t="n">
        <v>41.10169491525424</v>
      </c>
      <c r="H21" t="n">
        <v>30.32819383259912</v>
      </c>
      <c r="I21" t="n">
        <v>25.74117647058824</v>
      </c>
      <c r="J21" t="n">
        <v>26.0534188034188</v>
      </c>
      <c r="K21" t="n">
        <v>341.5833333333333</v>
      </c>
      <c r="L21" t="n">
        <v>38.65060240963855</v>
      </c>
      <c r="M21" t="n">
        <v>91.17817371937639</v>
      </c>
    </row>
    <row r="22">
      <c r="A22" t="n">
        <v>20</v>
      </c>
      <c r="B22" t="n">
        <v>107.368544600939</v>
      </c>
      <c r="C22" t="n">
        <v>35.25245098039215</v>
      </c>
      <c r="D22" t="n">
        <v>41.17256637168141</v>
      </c>
      <c r="E22" t="n">
        <v>45.11704834605598</v>
      </c>
      <c r="F22" t="n">
        <v>48.40801886792453</v>
      </c>
      <c r="G22" t="n">
        <v>41.31961259079903</v>
      </c>
      <c r="H22" t="n">
        <v>30.33991228070175</v>
      </c>
      <c r="I22" t="n">
        <v>25.84431137724551</v>
      </c>
      <c r="J22" t="n">
        <v>26.06167400881057</v>
      </c>
      <c r="K22" t="n">
        <v>335.7156398104265</v>
      </c>
      <c r="L22" t="n">
        <v>39.09669211195929</v>
      </c>
      <c r="M22" t="n">
        <v>145.4570135746606</v>
      </c>
    </row>
    <row r="23">
      <c r="A23" t="n">
        <v>21</v>
      </c>
      <c r="B23" t="n">
        <v>96.92067307692308</v>
      </c>
      <c r="C23" t="n">
        <v>35.11442786069652</v>
      </c>
      <c r="D23" t="n">
        <v>41.43448275862069</v>
      </c>
      <c r="E23" t="n">
        <v>45.20618556701031</v>
      </c>
      <c r="F23" t="n">
        <v>48.74407582938389</v>
      </c>
      <c r="G23" t="n">
        <v>41.62621359223301</v>
      </c>
      <c r="H23" t="n">
        <v>30.47555555555556</v>
      </c>
      <c r="I23" t="n">
        <v>25.94343434343434</v>
      </c>
      <c r="J23" t="n">
        <v>26.00444444444445</v>
      </c>
      <c r="K23" t="n">
        <v>369.7031630170316</v>
      </c>
      <c r="L23" t="n">
        <v>38.9002624671916</v>
      </c>
      <c r="M23" t="n">
        <v>174.7770114942529</v>
      </c>
    </row>
    <row r="24">
      <c r="A24" t="n">
        <v>22</v>
      </c>
      <c r="B24" t="n">
        <v>95.78672985781991</v>
      </c>
      <c r="C24" t="n">
        <v>34.87064676616915</v>
      </c>
      <c r="D24" t="n">
        <v>41.70560747663551</v>
      </c>
      <c r="E24" t="n">
        <v>45.07310704960835</v>
      </c>
      <c r="F24" t="n">
        <v>48.89810426540284</v>
      </c>
      <c r="G24" t="n">
        <v>41.27777777777778</v>
      </c>
      <c r="H24" t="n">
        <v>30.59459459459459</v>
      </c>
      <c r="I24" t="n">
        <v>25.8688524590164</v>
      </c>
      <c r="J24" t="n">
        <v>25.92063492063492</v>
      </c>
      <c r="K24" t="n">
        <v>313.8486997635934</v>
      </c>
      <c r="L24" t="n">
        <v>38.86513994910941</v>
      </c>
      <c r="M24" t="n">
        <v>72.00232018561485</v>
      </c>
    </row>
    <row r="25">
      <c r="A25" t="n">
        <v>23</v>
      </c>
      <c r="B25" t="n">
        <v>130.6924882629108</v>
      </c>
      <c r="C25" t="n">
        <v>35.23866348448687</v>
      </c>
      <c r="D25" t="n">
        <v>41.5300925925926</v>
      </c>
      <c r="E25" t="n">
        <v>45.26302083333334</v>
      </c>
      <c r="F25" t="n">
        <v>49.02631578947368</v>
      </c>
      <c r="G25" t="n">
        <v>41.28433734939759</v>
      </c>
      <c r="H25" t="n">
        <v>30.42369020501139</v>
      </c>
      <c r="I25" t="n">
        <v>25.86694386694387</v>
      </c>
      <c r="J25" t="n">
        <v>25.83333333333333</v>
      </c>
      <c r="K25" t="n">
        <v>342.4789719626168</v>
      </c>
      <c r="L25" t="n">
        <v>38.95153061224489</v>
      </c>
      <c r="M25" t="n">
        <v>139.3529411764706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2024-12-05T04:27:32Z</dcterms:created>
  <dcterms:modified xmlns:dcterms="http://purl.org/dc/terms/" xmlns:xsi="http://www.w3.org/2001/XMLSchema-instance" xsi:type="dcterms:W3CDTF">2024-12-05T04:27:32Z</dcterms:modified>
</cp:coreProperties>
</file>