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0.619044424137931</v>
      </c>
      <c r="C2" t="n">
        <v>0.571267743382353</v>
      </c>
      <c r="D2" t="n">
        <v>0.5763141865151514</v>
      </c>
      <c r="E2" t="n">
        <v>0.6084966769565218</v>
      </c>
      <c r="F2" t="n">
        <v>0.6139981195736435</v>
      </c>
      <c r="G2" t="n">
        <v>0.5737561762121213</v>
      </c>
      <c r="H2" t="n">
        <v>0.4957843435</v>
      </c>
      <c r="I2" t="n">
        <v>0.4346106695402299</v>
      </c>
      <c r="J2" t="n">
        <v>0.5683750765277777</v>
      </c>
      <c r="K2" t="n">
        <v>0.6180516459770115</v>
      </c>
      <c r="L2" t="n">
        <v>0.6246527442528735</v>
      </c>
      <c r="M2" t="n">
        <v>0.6052081068452381</v>
      </c>
    </row>
    <row r="3">
      <c r="A3" t="n">
        <v>1</v>
      </c>
      <c r="B3" t="n">
        <v>0.6189989583333334</v>
      </c>
      <c r="C3" t="n">
        <v>0.5732803909313726</v>
      </c>
      <c r="D3" t="n">
        <v>0.5762764913636363</v>
      </c>
      <c r="E3" t="n">
        <v>0.6081661662280701</v>
      </c>
      <c r="F3" t="n">
        <v>0.6136776773255814</v>
      </c>
      <c r="G3" t="n">
        <v>0.5737062918181818</v>
      </c>
      <c r="H3" t="n">
        <v>0.4957956456666667</v>
      </c>
      <c r="I3" t="n">
        <v>0.4346560890804598</v>
      </c>
      <c r="J3" t="n">
        <v>0.5684176379166667</v>
      </c>
      <c r="K3" t="n">
        <v>0.6176623600574712</v>
      </c>
      <c r="L3" t="n">
        <v>0.6244806715517242</v>
      </c>
      <c r="M3" t="n">
        <v>0.604789999702381</v>
      </c>
    </row>
    <row r="4">
      <c r="A4" t="n">
        <v>2</v>
      </c>
      <c r="B4" t="n">
        <v>0.6189061563218391</v>
      </c>
      <c r="C4" t="n">
        <v>0.5733424240196079</v>
      </c>
      <c r="D4" t="n">
        <v>0.5762486003030303</v>
      </c>
      <c r="E4" t="n">
        <v>0.6080427447368422</v>
      </c>
      <c r="F4" t="n">
        <v>0.6133976015503876</v>
      </c>
      <c r="G4" t="n">
        <v>0.5736199140909091</v>
      </c>
      <c r="H4" t="n">
        <v>0.4958070643333334</v>
      </c>
      <c r="I4" t="n">
        <v>0.4346788597701149</v>
      </c>
      <c r="J4" t="n">
        <v>0.5683323609722223</v>
      </c>
      <c r="K4" t="n">
        <v>0.6171197925287357</v>
      </c>
      <c r="L4" t="n">
        <v>0.6242897120689656</v>
      </c>
      <c r="M4" t="n">
        <v>0.6044574735119047</v>
      </c>
    </row>
    <row r="5">
      <c r="A5" t="n">
        <v>3</v>
      </c>
      <c r="B5" t="n">
        <v>0.6187023681034483</v>
      </c>
      <c r="C5" t="n">
        <v>0.5733993835784313</v>
      </c>
      <c r="D5" t="n">
        <v>0.5762352427272728</v>
      </c>
      <c r="E5" t="n">
        <v>0.6078897171052632</v>
      </c>
      <c r="F5" t="n">
        <v>0.6130582647286822</v>
      </c>
      <c r="G5" t="n">
        <v>0.5735333031818182</v>
      </c>
      <c r="H5" t="n">
        <v>0.4957986633333333</v>
      </c>
      <c r="I5" t="n">
        <v>0.4346935719827586</v>
      </c>
      <c r="J5" t="n">
        <v>0.56826699125</v>
      </c>
      <c r="K5" t="n">
        <v>0.6164597887931035</v>
      </c>
      <c r="L5" t="n">
        <v>0.6239804307471264</v>
      </c>
      <c r="M5" t="n">
        <v>0.6042925092261905</v>
      </c>
    </row>
    <row r="6">
      <c r="A6" t="n">
        <v>4</v>
      </c>
      <c r="B6" t="n">
        <v>0.6186404189655172</v>
      </c>
      <c r="C6" t="n">
        <v>0.5734583083333333</v>
      </c>
      <c r="D6" t="n">
        <v>0.5762344233333333</v>
      </c>
      <c r="E6" t="n">
        <v>0.6077939092105263</v>
      </c>
      <c r="F6" t="n">
        <v>0.6128360091085271</v>
      </c>
      <c r="G6" t="n">
        <v>0.5736088100000001</v>
      </c>
      <c r="H6" t="n">
        <v>0.4957674546666667</v>
      </c>
      <c r="I6" t="n">
        <v>0.4347132189655172</v>
      </c>
      <c r="J6" t="n">
        <v>0.5694912575</v>
      </c>
      <c r="K6" t="n">
        <v>0.615977525</v>
      </c>
      <c r="L6" t="n">
        <v>0.6237433540229885</v>
      </c>
      <c r="M6" t="n">
        <v>0.6040729419642857</v>
      </c>
    </row>
    <row r="7">
      <c r="A7" t="n">
        <v>5</v>
      </c>
      <c r="B7" t="n">
        <v>0.6185469252873563</v>
      </c>
      <c r="C7" t="n">
        <v>0.5735150664215686</v>
      </c>
      <c r="D7" t="n">
        <v>0.5772502624242425</v>
      </c>
      <c r="E7" t="n">
        <v>0.6079013236842105</v>
      </c>
      <c r="F7" t="n">
        <v>0.6125438505813954</v>
      </c>
      <c r="G7" t="n">
        <v>0.574038518030303</v>
      </c>
      <c r="H7" t="n">
        <v>0.4957455236666666</v>
      </c>
      <c r="I7" t="n">
        <v>0.4347003267241379</v>
      </c>
      <c r="J7" t="n">
        <v>0.5699643170833333</v>
      </c>
      <c r="K7" t="n">
        <v>0.6157784066091954</v>
      </c>
      <c r="L7" t="n">
        <v>0.6234921048850575</v>
      </c>
      <c r="M7" t="n">
        <v>0.6035860252976191</v>
      </c>
    </row>
    <row r="8">
      <c r="A8" t="n">
        <v>6</v>
      </c>
      <c r="B8" t="n">
        <v>0.6183798155172413</v>
      </c>
      <c r="C8" t="n">
        <v>0.5735509566176471</v>
      </c>
      <c r="D8" t="n">
        <v>0.5781086946969697</v>
      </c>
      <c r="E8" t="n">
        <v>0.6081238057017544</v>
      </c>
      <c r="F8" t="n">
        <v>0.6122285505813954</v>
      </c>
      <c r="G8" t="n">
        <v>0.5743043507575757</v>
      </c>
      <c r="H8" t="n">
        <v>0.4957127746666667</v>
      </c>
      <c r="I8" t="n">
        <v>0.4346751041666666</v>
      </c>
      <c r="J8" t="n">
        <v>0.5699968197222223</v>
      </c>
      <c r="K8" t="n">
        <v>0.6155831698275862</v>
      </c>
      <c r="L8" t="n">
        <v>0.6231700341954023</v>
      </c>
      <c r="M8" t="n">
        <v>0.6029599559523809</v>
      </c>
    </row>
    <row r="9">
      <c r="A9" t="n">
        <v>7</v>
      </c>
      <c r="B9" t="n">
        <v>0.618490830878187</v>
      </c>
      <c r="C9" t="n">
        <v>0.573869949127182</v>
      </c>
      <c r="D9" t="n">
        <v>0.5777066628440367</v>
      </c>
      <c r="E9" t="n">
        <v>0.6078683555555555</v>
      </c>
      <c r="F9" t="n">
        <v>0.6145737962756052</v>
      </c>
      <c r="G9" t="n">
        <v>0.5742588143939394</v>
      </c>
      <c r="H9" t="n">
        <v>0.4956678671666667</v>
      </c>
      <c r="I9" t="n">
        <v>0.4346101847701149</v>
      </c>
      <c r="J9" t="n">
        <v>0.5698979001388889</v>
      </c>
      <c r="K9" t="n">
        <v>0.6160318763157895</v>
      </c>
      <c r="L9" t="n">
        <v>0.6219453166172106</v>
      </c>
      <c r="M9" t="n">
        <v>0.6042624455384615</v>
      </c>
    </row>
    <row r="10">
      <c r="A10" t="n">
        <v>8</v>
      </c>
      <c r="B10" t="n">
        <v>0.6188547585635359</v>
      </c>
      <c r="C10" t="n">
        <v>0.5733202090487239</v>
      </c>
      <c r="D10" t="n">
        <v>0.5775915604006163</v>
      </c>
      <c r="E10" t="n">
        <v>0.6100453344339622</v>
      </c>
      <c r="F10" t="n">
        <v>0.6175227987588652</v>
      </c>
      <c r="G10" t="n">
        <v>0.5740933410606061</v>
      </c>
      <c r="H10" t="n">
        <v>0.4955285297029702</v>
      </c>
      <c r="I10" t="n">
        <v>0.4344552084770115</v>
      </c>
      <c r="J10" t="n">
        <v>0.5696839547222222</v>
      </c>
      <c r="K10" t="n">
        <v>0.6165628759036145</v>
      </c>
      <c r="L10" t="n">
        <v>0.6205143777777778</v>
      </c>
      <c r="M10" t="n">
        <v>0.6047696164133739</v>
      </c>
    </row>
    <row r="11">
      <c r="A11" t="n">
        <v>9</v>
      </c>
      <c r="B11" t="n">
        <v>0.6188311247252747</v>
      </c>
      <c r="C11" t="n">
        <v>0.5726037346153846</v>
      </c>
      <c r="D11" t="n">
        <v>0.5786027448220065</v>
      </c>
      <c r="E11" t="n">
        <v>0.6098733063829787</v>
      </c>
      <c r="F11" t="n">
        <v>0.616712610124334</v>
      </c>
      <c r="G11" t="n">
        <v>0.5738795871212121</v>
      </c>
      <c r="H11" t="n">
        <v>0.4947296624193548</v>
      </c>
      <c r="I11" t="n">
        <v>0.4339838120567376</v>
      </c>
      <c r="J11" t="n">
        <v>0.5694433618055555</v>
      </c>
      <c r="K11" t="n">
        <v>0.6161015281437126</v>
      </c>
      <c r="L11" t="n">
        <v>0.6201361061728394</v>
      </c>
      <c r="M11" t="n">
        <v>0.60326749244713</v>
      </c>
    </row>
    <row r="12">
      <c r="A12" t="n">
        <v>10</v>
      </c>
      <c r="B12" t="n">
        <v>0.6180950451977401</v>
      </c>
      <c r="C12" t="n">
        <v>0.5708384401360544</v>
      </c>
      <c r="D12" t="n">
        <v>0.5820542996655518</v>
      </c>
      <c r="E12" t="n">
        <v>0.6094728706806283</v>
      </c>
      <c r="F12" t="n">
        <v>0.616451115916955</v>
      </c>
      <c r="G12" t="n">
        <v>0.5737250135384616</v>
      </c>
      <c r="H12" t="n">
        <v>0.4931373331699346</v>
      </c>
      <c r="I12" t="n">
        <v>0.4339857775036285</v>
      </c>
      <c r="J12" t="n">
        <v>0.5685433509803922</v>
      </c>
      <c r="K12" t="n">
        <v>0.6154866151603499</v>
      </c>
      <c r="L12" t="n">
        <v>0.6204840875757576</v>
      </c>
      <c r="M12" t="n">
        <v>0.6052267301886792</v>
      </c>
    </row>
    <row r="13">
      <c r="A13" t="n">
        <v>11</v>
      </c>
      <c r="B13" t="n">
        <v>0.6175177885057471</v>
      </c>
      <c r="C13" t="n">
        <v>0.5715468722222222</v>
      </c>
      <c r="D13" t="n">
        <v>0.5817848712933753</v>
      </c>
      <c r="E13" t="n">
        <v>0.6075090697560975</v>
      </c>
      <c r="F13" t="n">
        <v>0.6158268922807018</v>
      </c>
      <c r="G13" t="n">
        <v>0.5735202094135803</v>
      </c>
      <c r="H13" t="n">
        <v>0.4932341876823339</v>
      </c>
      <c r="I13" t="n">
        <v>0.4337659110625909</v>
      </c>
      <c r="J13" t="n">
        <v>0.5682566521186441</v>
      </c>
      <c r="K13" t="n">
        <v>0.6122834858461539</v>
      </c>
      <c r="L13" t="n">
        <v>0.6207960839285714</v>
      </c>
      <c r="M13" t="n">
        <v>0.604855975</v>
      </c>
    </row>
    <row r="14">
      <c r="A14" t="n">
        <v>12</v>
      </c>
      <c r="B14" t="n">
        <v>0.6170654953488373</v>
      </c>
      <c r="C14" t="n">
        <v>0.5708435013856813</v>
      </c>
      <c r="D14" t="n">
        <v>0.5799573431610942</v>
      </c>
      <c r="E14" t="n">
        <v>0.6060744010471204</v>
      </c>
      <c r="F14" t="n">
        <v>0.6151863807142857</v>
      </c>
      <c r="G14" t="n">
        <v>0.5721224567398119</v>
      </c>
      <c r="H14" t="n">
        <v>0.4932663874592834</v>
      </c>
      <c r="I14" t="n">
        <v>0.4336175738505747</v>
      </c>
      <c r="J14" t="n">
        <v>0.5685524347338936</v>
      </c>
      <c r="K14" t="n">
        <v>0.612317243768997</v>
      </c>
      <c r="L14" t="n">
        <v>0.6208721773413897</v>
      </c>
      <c r="M14" t="n">
        <v>0.6050617850931678</v>
      </c>
    </row>
    <row r="15">
      <c r="A15" t="n">
        <v>13</v>
      </c>
      <c r="B15" t="n">
        <v>0.6177597963380281</v>
      </c>
      <c r="C15" t="n">
        <v>0.5700462260975611</v>
      </c>
      <c r="D15" t="n">
        <v>0.5781655041284404</v>
      </c>
      <c r="E15" t="n">
        <v>0.6120840989528796</v>
      </c>
      <c r="F15" t="n">
        <v>0.6143920575268818</v>
      </c>
      <c r="G15" t="n">
        <v>0.5709809325769855</v>
      </c>
      <c r="H15" t="n">
        <v>0.4935544057046979</v>
      </c>
      <c r="I15" t="n">
        <v>0.4332705965217392</v>
      </c>
      <c r="J15" t="n">
        <v>0.5682213431944445</v>
      </c>
      <c r="K15" t="n">
        <v>0.6141738141643059</v>
      </c>
      <c r="L15" t="n">
        <v>0.620424566060606</v>
      </c>
      <c r="M15" t="n">
        <v>0.605514448051948</v>
      </c>
    </row>
    <row r="16">
      <c r="A16" t="n">
        <v>14</v>
      </c>
      <c r="B16" t="n">
        <v>0.6176237827683616</v>
      </c>
      <c r="C16" t="n">
        <v>0.570890795140665</v>
      </c>
      <c r="D16" t="n">
        <v>0.5774797819847328</v>
      </c>
      <c r="E16" t="n">
        <v>0.6084153923076924</v>
      </c>
      <c r="F16" t="n">
        <v>0.6138388855311355</v>
      </c>
      <c r="G16" t="n">
        <v>0.5704559922442244</v>
      </c>
      <c r="H16" t="n">
        <v>0.4937609245733789</v>
      </c>
      <c r="I16" t="n">
        <v>0.4330008375907111</v>
      </c>
      <c r="J16" t="n">
        <v>0.56790884</v>
      </c>
      <c r="K16" t="n">
        <v>0.6149104595988538</v>
      </c>
      <c r="L16" t="n">
        <v>0.6188329915915917</v>
      </c>
      <c r="M16" t="n">
        <v>0.6052487601208459</v>
      </c>
    </row>
    <row r="17">
      <c r="A17" t="n">
        <v>15</v>
      </c>
      <c r="B17" t="n">
        <v>0.6180883263313609</v>
      </c>
      <c r="C17" t="n">
        <v>0.5714745943488944</v>
      </c>
      <c r="D17" t="n">
        <v>0.5784048452978057</v>
      </c>
      <c r="E17" t="n">
        <v>0.6076860674311927</v>
      </c>
      <c r="F17" t="n">
        <v>0.6165768691881919</v>
      </c>
      <c r="G17" t="n">
        <v>0.5707947602272727</v>
      </c>
      <c r="H17" t="n">
        <v>0.493725759762309</v>
      </c>
      <c r="I17" t="n">
        <v>0.4329124039073806</v>
      </c>
      <c r="J17" t="n">
        <v>0.5683112801687764</v>
      </c>
      <c r="K17" t="n">
        <v>0.613443786746988</v>
      </c>
      <c r="L17" t="n">
        <v>0.6176510089783281</v>
      </c>
      <c r="M17" t="n">
        <v>0.6057652845201238</v>
      </c>
    </row>
    <row r="18">
      <c r="A18" t="n">
        <v>16</v>
      </c>
      <c r="B18" t="n">
        <v>0.6186694325779036</v>
      </c>
      <c r="C18" t="n">
        <v>0.5711982646788991</v>
      </c>
      <c r="D18" t="n">
        <v>0.5778708294770206</v>
      </c>
      <c r="E18" t="n">
        <v>0.6083752307692307</v>
      </c>
      <c r="F18" t="n">
        <v>0.6166724607985481</v>
      </c>
      <c r="G18" t="n">
        <v>0.5702792524642289</v>
      </c>
      <c r="H18" t="n">
        <v>0.4931181539383562</v>
      </c>
      <c r="I18" t="n">
        <v>0.4329055513828239</v>
      </c>
      <c r="J18" t="n">
        <v>0.5684676800847458</v>
      </c>
      <c r="K18" t="n">
        <v>0.6114727663580247</v>
      </c>
      <c r="L18" t="n">
        <v>0.6197434437888198</v>
      </c>
      <c r="M18" t="n">
        <v>0.6081702939393939</v>
      </c>
    </row>
    <row r="19">
      <c r="A19" t="n">
        <v>17</v>
      </c>
      <c r="B19" t="n">
        <v>0.6179726030555556</v>
      </c>
      <c r="C19" t="n">
        <v>0.5721020035714286</v>
      </c>
      <c r="D19" t="n">
        <v>0.5762581842592593</v>
      </c>
      <c r="E19" t="n">
        <v>0.6055526995833334</v>
      </c>
      <c r="F19" t="n">
        <v>0.6121110107954545</v>
      </c>
      <c r="G19" t="n">
        <v>0.5718929724770643</v>
      </c>
      <c r="H19" t="n">
        <v>0.4925730528333334</v>
      </c>
      <c r="I19" t="n">
        <v>0.4324496992937853</v>
      </c>
      <c r="J19" t="n">
        <v>0.5710561652542373</v>
      </c>
      <c r="K19" t="n">
        <v>0.6170418977011495</v>
      </c>
      <c r="L19" t="n">
        <v>0.6242138873563219</v>
      </c>
      <c r="M19" t="n">
        <v>0.6081530014880953</v>
      </c>
    </row>
    <row r="20">
      <c r="A20" t="n">
        <v>18</v>
      </c>
      <c r="B20" t="n">
        <v>0.6180208669444445</v>
      </c>
      <c r="C20" t="n">
        <v>0.5722447630952381</v>
      </c>
      <c r="D20" t="n">
        <v>0.5763763748456789</v>
      </c>
      <c r="E20" t="n">
        <v>0.6055301804166666</v>
      </c>
      <c r="F20" t="n">
        <v>0.6121651375</v>
      </c>
      <c r="G20" t="n">
        <v>0.5728723848484849</v>
      </c>
      <c r="H20" t="n">
        <v>0.4926207043333333</v>
      </c>
      <c r="I20" t="n">
        <v>0.4328028263908701</v>
      </c>
      <c r="J20" t="n">
        <v>0.5722266145480226</v>
      </c>
      <c r="K20" t="n">
        <v>0.6175446146551724</v>
      </c>
      <c r="L20" t="n">
        <v>0.6240557614942529</v>
      </c>
      <c r="M20" t="n">
        <v>0.6081954160714286</v>
      </c>
    </row>
    <row r="21">
      <c r="A21" t="n">
        <v>19</v>
      </c>
      <c r="B21" t="n">
        <v>0.6179175236111111</v>
      </c>
      <c r="C21" t="n">
        <v>0.5723257092857144</v>
      </c>
      <c r="D21" t="n">
        <v>0.5763731598765433</v>
      </c>
      <c r="E21" t="n">
        <v>0.6056885604166666</v>
      </c>
      <c r="F21" t="n">
        <v>0.6120079770833333</v>
      </c>
      <c r="G21" t="n">
        <v>0.573033218030303</v>
      </c>
      <c r="H21" t="n">
        <v>0.4926363501666666</v>
      </c>
      <c r="I21" t="n">
        <v>0.4330923418103448</v>
      </c>
      <c r="J21" t="n">
        <v>0.5722840153954802</v>
      </c>
      <c r="K21" t="n">
        <v>0.6174448867816092</v>
      </c>
      <c r="L21" t="n">
        <v>0.6237033816091955</v>
      </c>
      <c r="M21" t="n">
        <v>0.6081937497023809</v>
      </c>
    </row>
    <row r="22">
      <c r="A22" t="n">
        <v>20</v>
      </c>
      <c r="B22" t="n">
        <v>0.6178002761111111</v>
      </c>
      <c r="C22" t="n">
        <v>0.5723585542857142</v>
      </c>
      <c r="D22" t="n">
        <v>0.5764051921296296</v>
      </c>
      <c r="E22" t="n">
        <v>0.6065453733333332</v>
      </c>
      <c r="F22" t="n">
        <v>0.612077612310606</v>
      </c>
      <c r="G22" t="n">
        <v>0.5729322845454545</v>
      </c>
      <c r="H22" t="n">
        <v>0.4926686241666667</v>
      </c>
      <c r="I22" t="n">
        <v>0.4332175382183908</v>
      </c>
      <c r="J22" t="n">
        <v>0.5732197961864407</v>
      </c>
      <c r="K22" t="n">
        <v>0.6177733517241379</v>
      </c>
      <c r="L22" t="n">
        <v>0.6240117094827586</v>
      </c>
      <c r="M22" t="n">
        <v>0.6081922413690476</v>
      </c>
    </row>
    <row r="23">
      <c r="A23" t="n">
        <v>21</v>
      </c>
      <c r="B23" t="n">
        <v>0.6176813602777778</v>
      </c>
      <c r="C23" t="n">
        <v>0.5724199066666666</v>
      </c>
      <c r="D23" t="n">
        <v>0.5764197919753087</v>
      </c>
      <c r="E23" t="n">
        <v>0.6067898704166667</v>
      </c>
      <c r="F23" t="n">
        <v>0.6129530253787879</v>
      </c>
      <c r="G23" t="n">
        <v>0.5727396268181818</v>
      </c>
      <c r="H23" t="n">
        <v>0.492715087</v>
      </c>
      <c r="I23" t="n">
        <v>0.433299715229885</v>
      </c>
      <c r="J23" t="n">
        <v>0.574318070480226</v>
      </c>
      <c r="K23" t="n">
        <v>0.6187049991379311</v>
      </c>
      <c r="L23" t="n">
        <v>0.6236769117816092</v>
      </c>
      <c r="M23" t="n">
        <v>0.6082011122023809</v>
      </c>
    </row>
    <row r="24">
      <c r="A24" t="n">
        <v>22</v>
      </c>
      <c r="B24" t="n">
        <v>0.6169743457386363</v>
      </c>
      <c r="C24" t="n">
        <v>0.5724302469047619</v>
      </c>
      <c r="D24" t="n">
        <v>0.5764543955246914</v>
      </c>
      <c r="E24" t="n">
        <v>0.6072583729166666</v>
      </c>
      <c r="F24" t="n">
        <v>0.6133199638257576</v>
      </c>
      <c r="G24" t="n">
        <v>0.5725789060606061</v>
      </c>
      <c r="H24" t="n">
        <v>0.4927685521666667</v>
      </c>
      <c r="I24" t="n">
        <v>0.4334186556034483</v>
      </c>
      <c r="J24" t="n">
        <v>0.5743855495762712</v>
      </c>
      <c r="K24" t="n">
        <v>0.6186385442528736</v>
      </c>
      <c r="L24" t="n">
        <v>0.6232455356321839</v>
      </c>
      <c r="M24" t="n">
        <v>0.6082361553571429</v>
      </c>
    </row>
    <row r="25">
      <c r="A25" t="n">
        <v>23</v>
      </c>
      <c r="B25" t="n">
        <v>0.6165808252873564</v>
      </c>
      <c r="C25" t="n">
        <v>0.5723945423809524</v>
      </c>
      <c r="D25" t="n">
        <v>0.5764768456790124</v>
      </c>
      <c r="E25" t="n">
        <v>0.6072228504166667</v>
      </c>
      <c r="F25" t="n">
        <v>0.6131053123106061</v>
      </c>
      <c r="G25" t="n">
        <v>0.572503136969697</v>
      </c>
      <c r="H25" t="n">
        <v>0.492848689</v>
      </c>
      <c r="I25" t="n">
        <v>0.433451911637931</v>
      </c>
      <c r="J25" t="n">
        <v>0.5743262519774012</v>
      </c>
      <c r="K25" t="n">
        <v>0.618510191091954</v>
      </c>
      <c r="L25" t="n">
        <v>0.6227715316091954</v>
      </c>
      <c r="M25" t="n">
        <v>0.6079469562499999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2024-12-05T04:27:32Z</dcterms:created>
  <dcterms:modified xmlns:dcterms="http://purl.org/dc/terms/" xmlns:xsi="http://www.w3.org/2001/XMLSchema-instance" xsi:type="dcterms:W3CDTF">2024-12-05T04:27:32Z</dcterms:modified>
</cp:coreProperties>
</file>