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0.500617734039548</v>
      </c>
      <c r="C2" t="n">
        <v>0.5061885516666667</v>
      </c>
      <c r="D2" t="n">
        <v>0.5232324184782609</v>
      </c>
      <c r="E2" t="n">
        <v>0.5139519091145833</v>
      </c>
      <c r="F2" t="n">
        <v>0.5116532011299435</v>
      </c>
      <c r="G2" t="n">
        <v>0.4935110643382353</v>
      </c>
      <c r="H2" t="n">
        <v>0.4789779541666667</v>
      </c>
      <c r="I2" t="n">
        <v>0.5018886560734463</v>
      </c>
      <c r="J2" t="n">
        <v>0.5124078629310346</v>
      </c>
      <c r="K2" t="n">
        <v>0.5281144395833334</v>
      </c>
      <c r="L2" t="n">
        <v>0.514290602729885</v>
      </c>
    </row>
    <row r="3">
      <c r="A3" t="n">
        <v>1</v>
      </c>
      <c r="B3" t="n">
        <v>0.5003239418079096</v>
      </c>
      <c r="C3" t="n">
        <v>0.5064237739583334</v>
      </c>
      <c r="D3" t="n">
        <v>0.5232280934782609</v>
      </c>
      <c r="E3" t="n">
        <v>0.5141091270833333</v>
      </c>
      <c r="F3" t="n">
        <v>0.5116828987288136</v>
      </c>
      <c r="G3" t="n">
        <v>0.4935345127450981</v>
      </c>
      <c r="H3" t="n">
        <v>0.4791775088178295</v>
      </c>
      <c r="I3" t="n">
        <v>0.5019075186440678</v>
      </c>
      <c r="J3" t="n">
        <v>0.512337278591954</v>
      </c>
      <c r="K3" t="n">
        <v>0.5275605505952381</v>
      </c>
      <c r="L3" t="n">
        <v>0.5140300340517241</v>
      </c>
    </row>
    <row r="4">
      <c r="A4" t="n">
        <v>2</v>
      </c>
      <c r="B4" t="n">
        <v>0.5001018183615819</v>
      </c>
      <c r="C4" t="n">
        <v>0.5056403147916667</v>
      </c>
      <c r="D4" t="n">
        <v>0.5231392824275363</v>
      </c>
      <c r="E4" t="n">
        <v>0.5141346322916667</v>
      </c>
      <c r="F4" t="n">
        <v>0.5116251913841808</v>
      </c>
      <c r="G4" t="n">
        <v>0.4935051259803921</v>
      </c>
      <c r="H4" t="n">
        <v>0.479127128875969</v>
      </c>
      <c r="I4" t="n">
        <v>0.5018437262711865</v>
      </c>
      <c r="J4" t="n">
        <v>0.5119612794540229</v>
      </c>
      <c r="K4" t="n">
        <v>0.5271570845238095</v>
      </c>
      <c r="L4" t="n">
        <v>0.5139765630747126</v>
      </c>
    </row>
    <row r="5">
      <c r="A5" t="n">
        <v>3</v>
      </c>
      <c r="B5" t="n">
        <v>0.4999567840395481</v>
      </c>
      <c r="C5" t="n">
        <v>0.5051372797916667</v>
      </c>
      <c r="D5" t="n">
        <v>0.5229926682971014</v>
      </c>
      <c r="E5" t="n">
        <v>0.5142558669270834</v>
      </c>
      <c r="F5" t="n">
        <v>0.5118101485875706</v>
      </c>
      <c r="G5" t="n">
        <v>0.4934255875</v>
      </c>
      <c r="H5" t="n">
        <v>0.4788770660852713</v>
      </c>
      <c r="I5" t="n">
        <v>0.5019138302259887</v>
      </c>
      <c r="J5" t="n">
        <v>0.5117843360632184</v>
      </c>
      <c r="K5" t="n">
        <v>0.5267840086309524</v>
      </c>
      <c r="L5" t="n">
        <v>0.5138928854885058</v>
      </c>
    </row>
    <row r="6">
      <c r="A6" t="n">
        <v>4</v>
      </c>
      <c r="B6" t="n">
        <v>0.4998408437853107</v>
      </c>
      <c r="C6" t="n">
        <v>0.5050399108333333</v>
      </c>
      <c r="D6" t="n">
        <v>0.5229299878623188</v>
      </c>
      <c r="E6" t="n">
        <v>0.5143666611979166</v>
      </c>
      <c r="F6" t="n">
        <v>0.5119123903954802</v>
      </c>
      <c r="G6" t="n">
        <v>0.4933551278186274</v>
      </c>
      <c r="H6" t="n">
        <v>0.4788420188953488</v>
      </c>
      <c r="I6" t="n">
        <v>0.5021616416666667</v>
      </c>
      <c r="J6" t="n">
        <v>0.5121098083333334</v>
      </c>
      <c r="K6" t="n">
        <v>0.5265699873511904</v>
      </c>
      <c r="L6" t="n">
        <v>0.5137493647988506</v>
      </c>
    </row>
    <row r="7">
      <c r="A7" t="n">
        <v>5</v>
      </c>
      <c r="B7" t="n">
        <v>0.499739643079096</v>
      </c>
      <c r="C7" t="n">
        <v>0.5052191952083334</v>
      </c>
      <c r="D7" t="n">
        <v>0.5233953969479354</v>
      </c>
      <c r="E7" t="n">
        <v>0.5144048062500001</v>
      </c>
      <c r="F7" t="n">
        <v>0.5119608974576271</v>
      </c>
      <c r="G7" t="n">
        <v>0.4934610578431372</v>
      </c>
      <c r="H7" t="n">
        <v>0.4793533482558139</v>
      </c>
      <c r="I7" t="n">
        <v>0.5022119012711864</v>
      </c>
      <c r="J7" t="n">
        <v>0.512238191091954</v>
      </c>
      <c r="K7" t="n">
        <v>0.5264231898809524</v>
      </c>
      <c r="L7" t="n">
        <v>0.5135366216954023</v>
      </c>
    </row>
    <row r="8">
      <c r="A8" t="n">
        <v>6</v>
      </c>
      <c r="B8" t="n">
        <v>0.4998131594632769</v>
      </c>
      <c r="C8" t="n">
        <v>0.5054337079166666</v>
      </c>
      <c r="D8" t="n">
        <v>0.523956934751773</v>
      </c>
      <c r="E8" t="n">
        <v>0.5141051199488491</v>
      </c>
      <c r="F8" t="n">
        <v>0.5119469759887005</v>
      </c>
      <c r="G8" t="n">
        <v>0.4938572486519608</v>
      </c>
      <c r="H8" t="n">
        <v>0.4793574147286822</v>
      </c>
      <c r="I8" t="n">
        <v>0.5023170826271186</v>
      </c>
      <c r="J8" t="n">
        <v>0.5121518692528736</v>
      </c>
      <c r="K8" t="n">
        <v>0.5264034160714286</v>
      </c>
      <c r="L8" t="n">
        <v>0.5134863028735632</v>
      </c>
    </row>
    <row r="9">
      <c r="A9" t="n">
        <v>7</v>
      </c>
      <c r="B9" t="n">
        <v>0.5000694371266002</v>
      </c>
      <c r="C9" t="n">
        <v>0.50585250125</v>
      </c>
      <c r="D9" t="n">
        <v>0.5236306586879433</v>
      </c>
      <c r="E9" t="n">
        <v>0.513866487878788</v>
      </c>
      <c r="F9" t="n">
        <v>0.5118430086158192</v>
      </c>
      <c r="G9" t="n">
        <v>0.4936020763702802</v>
      </c>
      <c r="H9" t="n">
        <v>0.4793655615606937</v>
      </c>
      <c r="I9" t="n">
        <v>0.5024884036723164</v>
      </c>
      <c r="J9" t="n">
        <v>0.5120923214080461</v>
      </c>
      <c r="K9" t="n">
        <v>0.5265919560117303</v>
      </c>
      <c r="L9" t="n">
        <v>0.5133835143678162</v>
      </c>
    </row>
    <row r="10">
      <c r="A10" t="n">
        <v>8</v>
      </c>
      <c r="B10" t="n">
        <v>0.4996171017021276</v>
      </c>
      <c r="C10" t="n">
        <v>0.5053158187755102</v>
      </c>
      <c r="D10" t="n">
        <v>0.5232758762411348</v>
      </c>
      <c r="E10" t="n">
        <v>0.5137478674937965</v>
      </c>
      <c r="F10" t="n">
        <v>0.5118187349228611</v>
      </c>
      <c r="G10" t="n">
        <v>0.4930744368862275</v>
      </c>
      <c r="H10" t="n">
        <v>0.4792239597908746</v>
      </c>
      <c r="I10" t="n">
        <v>0.5026271939179632</v>
      </c>
      <c r="J10" t="n">
        <v>0.5122639044927536</v>
      </c>
      <c r="K10" t="n">
        <v>0.5263955795918367</v>
      </c>
      <c r="L10" t="n">
        <v>0.5132935037626628</v>
      </c>
    </row>
    <row r="11">
      <c r="A11" t="n">
        <v>9</v>
      </c>
      <c r="B11" t="n">
        <v>0.4992128797520661</v>
      </c>
      <c r="C11" t="n">
        <v>0.5047933040650406</v>
      </c>
      <c r="D11" t="n">
        <v>0.5227090942238267</v>
      </c>
      <c r="E11" t="n">
        <v>0.5137787227941177</v>
      </c>
      <c r="F11" t="n">
        <v>0.5117373652777778</v>
      </c>
      <c r="G11" t="n">
        <v>0.4924856932384342</v>
      </c>
      <c r="H11" t="n">
        <v>0.4787993755617977</v>
      </c>
      <c r="I11" t="n">
        <v>0.5023813892655368</v>
      </c>
      <c r="J11" t="n">
        <v>0.5123011189580318</v>
      </c>
      <c r="K11" t="n">
        <v>0.5259753232980333</v>
      </c>
      <c r="L11" t="n">
        <v>0.5131317547413793</v>
      </c>
    </row>
    <row r="12">
      <c r="A12" t="n">
        <v>10</v>
      </c>
      <c r="B12" t="n">
        <v>0.498982567630854</v>
      </c>
      <c r="C12" t="n">
        <v>0.5041572981707316</v>
      </c>
      <c r="D12" t="n">
        <v>0.522244997069597</v>
      </c>
      <c r="E12" t="n">
        <v>0.5135308730392157</v>
      </c>
      <c r="F12" t="n">
        <v>0.5114874533333333</v>
      </c>
      <c r="G12" t="n">
        <v>0.4924496230676328</v>
      </c>
      <c r="H12" t="n">
        <v>0.4783763424074075</v>
      </c>
      <c r="I12" t="n">
        <v>0.502150772740113</v>
      </c>
      <c r="J12" t="n">
        <v>0.5117622543227666</v>
      </c>
      <c r="K12" t="n">
        <v>0.5255413938345864</v>
      </c>
      <c r="L12" t="n">
        <v>0.5133607083573487</v>
      </c>
    </row>
    <row r="13">
      <c r="A13" t="n">
        <v>11</v>
      </c>
      <c r="B13" t="n">
        <v>0.4987116188705235</v>
      </c>
      <c r="C13" t="n">
        <v>0.5036002630081301</v>
      </c>
      <c r="D13" t="n">
        <v>0.5218652498188406</v>
      </c>
      <c r="E13" t="n">
        <v>0.5132849063725491</v>
      </c>
      <c r="F13" t="n">
        <v>0.5112370365277777</v>
      </c>
      <c r="G13" t="n">
        <v>0.4924122659756098</v>
      </c>
      <c r="H13" t="n">
        <v>0.478268657037037</v>
      </c>
      <c r="I13" t="n">
        <v>0.5018727857344633</v>
      </c>
      <c r="J13" t="n">
        <v>0.5117811769340974</v>
      </c>
      <c r="K13" t="n">
        <v>0.5251053234513274</v>
      </c>
      <c r="L13" t="n">
        <v>0.512698768214804</v>
      </c>
    </row>
    <row r="14">
      <c r="A14" t="n">
        <v>12</v>
      </c>
      <c r="B14" t="n">
        <v>0.4983778347107438</v>
      </c>
      <c r="C14" t="n">
        <v>0.5031393479674797</v>
      </c>
      <c r="D14" t="n">
        <v>0.5216669928571429</v>
      </c>
      <c r="E14" t="n">
        <v>0.5130394646341464</v>
      </c>
      <c r="F14" t="n">
        <v>0.5109146834722222</v>
      </c>
      <c r="G14" t="n">
        <v>0.4918793768683274</v>
      </c>
      <c r="H14" t="n">
        <v>0.4780892643518518</v>
      </c>
      <c r="I14" t="n">
        <v>0.5015680709039548</v>
      </c>
      <c r="J14" t="n">
        <v>0.5114079635446686</v>
      </c>
      <c r="K14" t="n">
        <v>0.5245712288011696</v>
      </c>
      <c r="L14" t="n">
        <v>0.5122539612446959</v>
      </c>
    </row>
    <row r="15">
      <c r="A15" t="n">
        <v>13</v>
      </c>
      <c r="B15" t="n">
        <v>0.4982407777322405</v>
      </c>
      <c r="C15" t="n">
        <v>0.5026279477366256</v>
      </c>
      <c r="D15" t="n">
        <v>0.5215617493457945</v>
      </c>
      <c r="E15" t="n">
        <v>0.513160434047619</v>
      </c>
      <c r="F15" t="n">
        <v>0.51054881875</v>
      </c>
      <c r="G15" t="n">
        <v>0.4918837624256837</v>
      </c>
      <c r="H15" t="n">
        <v>0.4777541158434297</v>
      </c>
      <c r="I15" t="n">
        <v>0.5013098073446327</v>
      </c>
      <c r="J15" t="n">
        <v>0.5114246085470086</v>
      </c>
      <c r="K15" t="n">
        <v>0.5241740181286549</v>
      </c>
      <c r="L15" t="n">
        <v>0.5125454116975749</v>
      </c>
    </row>
    <row r="16">
      <c r="A16" t="n">
        <v>14</v>
      </c>
      <c r="B16" t="n">
        <v>0.4979202209016393</v>
      </c>
      <c r="C16" t="n">
        <v>0.5028005245833334</v>
      </c>
      <c r="D16" t="n">
        <v>0.5213846053030303</v>
      </c>
      <c r="E16" t="n">
        <v>0.5129877752380952</v>
      </c>
      <c r="F16" t="n">
        <v>0.5102858469444445</v>
      </c>
      <c r="G16" t="n">
        <v>0.4918728727817746</v>
      </c>
      <c r="H16" t="n">
        <v>0.4783357246666667</v>
      </c>
      <c r="I16" t="n">
        <v>0.5010398711864407</v>
      </c>
      <c r="J16" t="n">
        <v>0.5112077047008547</v>
      </c>
      <c r="K16" t="n">
        <v>0.5242547630434783</v>
      </c>
      <c r="L16" t="n">
        <v>0.5121303881934566</v>
      </c>
    </row>
    <row r="17">
      <c r="A17" t="n">
        <v>15</v>
      </c>
      <c r="B17" t="n">
        <v>0.4974772464924346</v>
      </c>
      <c r="C17" t="n">
        <v>0.5025649714583333</v>
      </c>
      <c r="D17" t="n">
        <v>0.5209990941838649</v>
      </c>
      <c r="E17" t="n">
        <v>0.5127222300000001</v>
      </c>
      <c r="F17" t="n">
        <v>0.5099957630555555</v>
      </c>
      <c r="G17" t="n">
        <v>0.4912396107565011</v>
      </c>
      <c r="H17" t="n">
        <v>0.4780335367619047</v>
      </c>
      <c r="I17" t="n">
        <v>0.5008191312146892</v>
      </c>
      <c r="J17" t="n">
        <v>0.5113398783475783</v>
      </c>
      <c r="K17" t="n">
        <v>0.5245710974926254</v>
      </c>
      <c r="L17" t="n">
        <v>0.5119391770328102</v>
      </c>
    </row>
    <row r="18">
      <c r="A18" t="n">
        <v>16</v>
      </c>
      <c r="B18" t="n">
        <v>0.4973858078729281</v>
      </c>
      <c r="C18" t="n">
        <v>0.5033688839583333</v>
      </c>
      <c r="D18" t="n">
        <v>0.5211087550185873</v>
      </c>
      <c r="E18" t="n">
        <v>0.5125586343675418</v>
      </c>
      <c r="F18" t="n">
        <v>0.5098281081944445</v>
      </c>
      <c r="G18" t="n">
        <v>0.4913959246428571</v>
      </c>
      <c r="H18" t="n">
        <v>0.4777986244897959</v>
      </c>
      <c r="I18" t="n">
        <v>0.5011363762711865</v>
      </c>
      <c r="J18" t="n">
        <v>0.5118510436879433</v>
      </c>
      <c r="K18" t="n">
        <v>0.5255090222390317</v>
      </c>
      <c r="L18" t="n">
        <v>0.5123357279036826</v>
      </c>
    </row>
    <row r="19">
      <c r="A19" t="n">
        <v>17</v>
      </c>
      <c r="B19" t="n">
        <v>0.4990629087570622</v>
      </c>
      <c r="C19" t="n">
        <v>0.5046593602083334</v>
      </c>
      <c r="D19" t="n">
        <v>0.5221733284090909</v>
      </c>
      <c r="E19" t="n">
        <v>0.5138372531862746</v>
      </c>
      <c r="F19" t="n">
        <v>0.5096353946327683</v>
      </c>
      <c r="G19" t="n">
        <v>0.4914313563095238</v>
      </c>
      <c r="H19" t="n">
        <v>0.4784247722549019</v>
      </c>
      <c r="I19" t="n">
        <v>0.5001649870689655</v>
      </c>
      <c r="J19" t="n">
        <v>0.5113317908192091</v>
      </c>
      <c r="K19" t="n">
        <v>0.5274578197916666</v>
      </c>
      <c r="L19" t="n">
        <v>0.512595871408046</v>
      </c>
    </row>
    <row r="20">
      <c r="A20" t="n">
        <v>18</v>
      </c>
      <c r="B20" t="n">
        <v>0.4995058115819209</v>
      </c>
      <c r="C20" t="n">
        <v>0.505036211875</v>
      </c>
      <c r="D20" t="n">
        <v>0.5232813744318182</v>
      </c>
      <c r="E20" t="n">
        <v>0.5140714624096385</v>
      </c>
      <c r="F20" t="n">
        <v>0.5097746621468927</v>
      </c>
      <c r="G20" t="n">
        <v>0.4913387177380952</v>
      </c>
      <c r="H20" t="n">
        <v>0.4786803365686275</v>
      </c>
      <c r="I20" t="n">
        <v>0.5000735531609195</v>
      </c>
      <c r="J20" t="n">
        <v>0.5114670028248587</v>
      </c>
      <c r="K20" t="n">
        <v>0.5284024227678571</v>
      </c>
      <c r="L20" t="n">
        <v>0.5128732377873563</v>
      </c>
    </row>
    <row r="21">
      <c r="A21" t="n">
        <v>19</v>
      </c>
      <c r="B21" t="n">
        <v>0.5002434758474577</v>
      </c>
      <c r="C21" t="n">
        <v>0.5063650916666667</v>
      </c>
      <c r="D21" t="n">
        <v>0.5234774596590909</v>
      </c>
      <c r="E21" t="n">
        <v>0.5136561749999999</v>
      </c>
      <c r="F21" t="n">
        <v>0.5105232707627119</v>
      </c>
      <c r="G21" t="n">
        <v>0.4912651854761905</v>
      </c>
      <c r="H21" t="n">
        <v>0.4787959682352941</v>
      </c>
      <c r="I21" t="n">
        <v>0.5000445783045977</v>
      </c>
      <c r="J21" t="n">
        <v>0.5119091778248588</v>
      </c>
      <c r="K21" t="n">
        <v>0.5288934095238096</v>
      </c>
      <c r="L21" t="n">
        <v>0.5129369234195402</v>
      </c>
    </row>
    <row r="22">
      <c r="A22" t="n">
        <v>20</v>
      </c>
      <c r="B22" t="n">
        <v>0.5006127038135593</v>
      </c>
      <c r="C22" t="n">
        <v>0.5080792522916666</v>
      </c>
      <c r="D22" t="n">
        <v>0.5234390392045454</v>
      </c>
      <c r="E22" t="n">
        <v>0.513288925952381</v>
      </c>
      <c r="F22" t="n">
        <v>0.5120097820621469</v>
      </c>
      <c r="G22" t="n">
        <v>0.4920105454761904</v>
      </c>
      <c r="H22" t="n">
        <v>0.4786564152941176</v>
      </c>
      <c r="I22" t="n">
        <v>0.5004582478448276</v>
      </c>
      <c r="J22" t="n">
        <v>0.5119404122881356</v>
      </c>
      <c r="K22" t="n">
        <v>0.5295816947916667</v>
      </c>
      <c r="L22" t="n">
        <v>0.5131255685344828</v>
      </c>
    </row>
    <row r="23">
      <c r="A23" t="n">
        <v>21</v>
      </c>
      <c r="B23" t="n">
        <v>0.5006580442090396</v>
      </c>
      <c r="C23" t="n">
        <v>0.5082400777083333</v>
      </c>
      <c r="D23" t="n">
        <v>0.5227810003787878</v>
      </c>
      <c r="E23" t="n">
        <v>0.5139426519047618</v>
      </c>
      <c r="F23" t="n">
        <v>0.5122123457627119</v>
      </c>
      <c r="G23" t="n">
        <v>0.4925795976190476</v>
      </c>
      <c r="H23" t="n">
        <v>0.478603742745098</v>
      </c>
      <c r="I23" t="n">
        <v>0.5013457163793104</v>
      </c>
      <c r="J23" t="n">
        <v>0.511803650141243</v>
      </c>
      <c r="K23" t="n">
        <v>0.5295729447916666</v>
      </c>
      <c r="L23" t="n">
        <v>0.5136354099137932</v>
      </c>
    </row>
    <row r="24">
      <c r="A24" t="n">
        <v>22</v>
      </c>
      <c r="B24" t="n">
        <v>0.5003589857344632</v>
      </c>
      <c r="C24" t="n">
        <v>0.5077849602083333</v>
      </c>
      <c r="D24" t="n">
        <v>0.5226079090909092</v>
      </c>
      <c r="E24" t="n">
        <v>0.5140329276190476</v>
      </c>
      <c r="F24" t="n">
        <v>0.5119306016949152</v>
      </c>
      <c r="G24" t="n">
        <v>0.4932002642512078</v>
      </c>
      <c r="H24" t="n">
        <v>0.4785665416666667</v>
      </c>
      <c r="I24" t="n">
        <v>0.5022645346264367</v>
      </c>
      <c r="J24" t="n">
        <v>0.511750590819209</v>
      </c>
      <c r="K24" t="n">
        <v>0.5303414706845238</v>
      </c>
      <c r="L24" t="n">
        <v>0.5140582936781609</v>
      </c>
    </row>
    <row r="25">
      <c r="A25" t="n">
        <v>23</v>
      </c>
      <c r="B25" t="n">
        <v>0.500136197881356</v>
      </c>
      <c r="C25" t="n">
        <v>0.5079002479166667</v>
      </c>
      <c r="D25" t="n">
        <v>0.5226532060606061</v>
      </c>
      <c r="E25" t="n">
        <v>0.5138990668257757</v>
      </c>
      <c r="F25" t="n">
        <v>0.5115516793785311</v>
      </c>
      <c r="G25" t="n">
        <v>0.4932897816425121</v>
      </c>
      <c r="H25" t="n">
        <v>0.4785064319607843</v>
      </c>
      <c r="I25" t="n">
        <v>0.5024798923850575</v>
      </c>
      <c r="J25" t="n">
        <v>0.5121918344632769</v>
      </c>
      <c r="K25" t="n">
        <v>0.5296175555059524</v>
      </c>
      <c r="L25" t="n">
        <v>0.5138556027298851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