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0.4671841034946236</v>
      </c>
      <c r="C2" t="n">
        <v>0.4832619318181818</v>
      </c>
      <c r="D2" t="n">
        <v>0.465796391091954</v>
      </c>
      <c r="E2" t="n">
        <v>0.4825807936666666</v>
      </c>
      <c r="F2" t="n">
        <v>0.4579840475225225</v>
      </c>
      <c r="G2" t="n">
        <v>0.4560509028985507</v>
      </c>
      <c r="H2" t="n">
        <v>0.4110201616279069</v>
      </c>
      <c r="I2" t="n">
        <v>0.3995166452830188</v>
      </c>
      <c r="J2" t="n">
        <v>0.3889753984722222</v>
      </c>
      <c r="K2" t="n">
        <v>0.4511259290277778</v>
      </c>
      <c r="L2" t="n">
        <v>0.4754790288011696</v>
      </c>
      <c r="M2" t="n">
        <v>0.4782235486559139</v>
      </c>
    </row>
    <row r="3">
      <c r="A3" t="n">
        <v>1</v>
      </c>
      <c r="B3" t="n">
        <v>0.4679034766129032</v>
      </c>
      <c r="C3" t="n">
        <v>0.4824203511363636</v>
      </c>
      <c r="D3" t="n">
        <v>0.4656851752873563</v>
      </c>
      <c r="E3" t="n">
        <v>0.4817373873333333</v>
      </c>
      <c r="F3" t="n">
        <v>0.4573570099099099</v>
      </c>
      <c r="G3" t="n">
        <v>0.4556967298309179</v>
      </c>
      <c r="H3" t="n">
        <v>0.4106210174418605</v>
      </c>
      <c r="I3" t="n">
        <v>0.3993231556603773</v>
      </c>
      <c r="J3" t="n">
        <v>0.3888157113888889</v>
      </c>
      <c r="K3" t="n">
        <v>0.4513427073611111</v>
      </c>
      <c r="L3" t="n">
        <v>0.4748290356725146</v>
      </c>
      <c r="M3" t="n">
        <v>0.4781304306451613</v>
      </c>
    </row>
    <row r="4">
      <c r="A4" t="n">
        <v>2</v>
      </c>
      <c r="B4" t="n">
        <v>0.467144336827957</v>
      </c>
      <c r="C4" t="n">
        <v>0.4814701840909091</v>
      </c>
      <c r="D4" t="n">
        <v>0.4658293810344828</v>
      </c>
      <c r="E4" t="n">
        <v>0.4808962536666667</v>
      </c>
      <c r="F4" t="n">
        <v>0.4575985747747748</v>
      </c>
      <c r="G4" t="n">
        <v>0.4553241007246376</v>
      </c>
      <c r="H4" t="n">
        <v>0.4102461035714285</v>
      </c>
      <c r="I4" t="n">
        <v>0.3991956133647799</v>
      </c>
      <c r="J4" t="n">
        <v>0.3886446954166667</v>
      </c>
      <c r="K4" t="n">
        <v>0.4539843636111111</v>
      </c>
      <c r="L4" t="n">
        <v>0.4741363843567252</v>
      </c>
      <c r="M4" t="n">
        <v>0.4763357642473118</v>
      </c>
    </row>
    <row r="5">
      <c r="A5" t="n">
        <v>3</v>
      </c>
      <c r="B5" t="n">
        <v>0.4664662228494624</v>
      </c>
      <c r="C5" t="n">
        <v>0.4805146314393939</v>
      </c>
      <c r="D5" t="n">
        <v>0.4655375040229885</v>
      </c>
      <c r="E5" t="n">
        <v>0.4800867113333334</v>
      </c>
      <c r="F5" t="n">
        <v>0.4583246986486487</v>
      </c>
      <c r="G5" t="n">
        <v>0.4549732326086957</v>
      </c>
      <c r="H5" t="n">
        <v>0.4104154357142857</v>
      </c>
      <c r="I5" t="n">
        <v>0.3994490286163522</v>
      </c>
      <c r="J5" t="n">
        <v>0.3884834484722223</v>
      </c>
      <c r="K5" t="n">
        <v>0.4554037376388889</v>
      </c>
      <c r="L5" t="n">
        <v>0.4748684391812866</v>
      </c>
      <c r="M5" t="n">
        <v>0.4756075282258064</v>
      </c>
    </row>
    <row r="6">
      <c r="A6" t="n">
        <v>4</v>
      </c>
      <c r="B6" t="n">
        <v>0.4658691494623656</v>
      </c>
      <c r="C6" t="n">
        <v>0.4796583715909091</v>
      </c>
      <c r="D6" t="n">
        <v>0.4652025247126437</v>
      </c>
      <c r="E6" t="n">
        <v>0.4793942223333333</v>
      </c>
      <c r="F6" t="n">
        <v>0.4578748335585585</v>
      </c>
      <c r="G6" t="n">
        <v>0.4548305216183575</v>
      </c>
      <c r="H6" t="n">
        <v>0.411556894047619</v>
      </c>
      <c r="I6" t="n">
        <v>0.3992409699685535</v>
      </c>
      <c r="J6" t="n">
        <v>0.3883103908333333</v>
      </c>
      <c r="K6" t="n">
        <v>0.4549505548611111</v>
      </c>
      <c r="L6" t="n">
        <v>0.4751047535087719</v>
      </c>
      <c r="M6" t="n">
        <v>0.4781874389784946</v>
      </c>
    </row>
    <row r="7">
      <c r="A7" t="n">
        <v>5</v>
      </c>
      <c r="B7" t="n">
        <v>0.4653441212365591</v>
      </c>
      <c r="C7" t="n">
        <v>0.4793406151515152</v>
      </c>
      <c r="D7" t="n">
        <v>0.4653922017241379</v>
      </c>
      <c r="E7" t="n">
        <v>0.478761077</v>
      </c>
      <c r="F7" t="n">
        <v>0.4573565067567568</v>
      </c>
      <c r="G7" t="n">
        <v>0.4546017166666667</v>
      </c>
      <c r="H7" t="n">
        <v>0.4117910408730159</v>
      </c>
      <c r="I7" t="n">
        <v>0.3989600911949686</v>
      </c>
      <c r="J7" t="n">
        <v>0.3881693601388889</v>
      </c>
      <c r="K7" t="n">
        <v>0.4543623191666667</v>
      </c>
      <c r="L7" t="n">
        <v>0.4759773568713451</v>
      </c>
      <c r="M7" t="n">
        <v>0.4768610884408602</v>
      </c>
    </row>
    <row r="8">
      <c r="A8" t="n">
        <v>6</v>
      </c>
      <c r="B8" t="n">
        <v>0.4648435325268817</v>
      </c>
      <c r="C8" t="n">
        <v>0.479928493939394</v>
      </c>
      <c r="D8" t="n">
        <v>0.4655412606321839</v>
      </c>
      <c r="E8" t="n">
        <v>0.4782667806666667</v>
      </c>
      <c r="F8" t="n">
        <v>0.456862747072072</v>
      </c>
      <c r="G8" t="n">
        <v>0.4542621984299517</v>
      </c>
      <c r="H8" t="n">
        <v>0.4115030103174603</v>
      </c>
      <c r="I8" t="n">
        <v>0.3986848907232705</v>
      </c>
      <c r="J8" t="n">
        <v>0.3880905420833333</v>
      </c>
      <c r="K8" t="n">
        <v>0.4539541045833333</v>
      </c>
      <c r="L8" t="n">
        <v>0.4767102114035088</v>
      </c>
      <c r="M8" t="n">
        <v>0.4767891844086021</v>
      </c>
    </row>
    <row r="9">
      <c r="A9" t="n">
        <v>7</v>
      </c>
      <c r="B9" t="n">
        <v>0.4643024913978494</v>
      </c>
      <c r="C9" t="n">
        <v>0.4810008338461539</v>
      </c>
      <c r="D9" t="n">
        <v>0.4660186125748503</v>
      </c>
      <c r="E9" t="n">
        <v>0.4788891976744186</v>
      </c>
      <c r="F9" t="n">
        <v>0.4575662754385965</v>
      </c>
      <c r="G9" t="n">
        <v>0.4537219543990086</v>
      </c>
      <c r="H9" t="n">
        <v>0.4104879465517242</v>
      </c>
      <c r="I9" t="n">
        <v>0.3992644159638554</v>
      </c>
      <c r="J9" t="n">
        <v>0.3880732532212885</v>
      </c>
      <c r="K9" t="n">
        <v>0.4536225088888888</v>
      </c>
      <c r="L9" t="n">
        <v>0.4767606475073314</v>
      </c>
      <c r="M9" t="n">
        <v>0.4772035955555556</v>
      </c>
    </row>
    <row r="10">
      <c r="A10" t="n">
        <v>8</v>
      </c>
      <c r="B10" t="n">
        <v>0.4640440210242587</v>
      </c>
      <c r="C10" t="n">
        <v>0.4821491109929079</v>
      </c>
      <c r="D10" t="n">
        <v>0.4671638796352584</v>
      </c>
      <c r="E10" t="n">
        <v>0.4795136445945946</v>
      </c>
      <c r="F10" t="n">
        <v>0.458163540552017</v>
      </c>
      <c r="G10" t="n">
        <v>0.4534778888888889</v>
      </c>
      <c r="H10" t="n">
        <v>0.4099080567567567</v>
      </c>
      <c r="I10" t="n">
        <v>0.3991099463623395</v>
      </c>
      <c r="J10" t="n">
        <v>0.3879858505602241</v>
      </c>
      <c r="K10" t="n">
        <v>0.4530949457746479</v>
      </c>
      <c r="L10" t="n">
        <v>0.4760512645739911</v>
      </c>
      <c r="M10" t="n">
        <v>0.4764808333333333</v>
      </c>
    </row>
    <row r="11">
      <c r="A11" t="n">
        <v>9</v>
      </c>
      <c r="B11" t="n">
        <v>0.4636500169354839</v>
      </c>
      <c r="C11" t="n">
        <v>0.4808241141065831</v>
      </c>
      <c r="D11" t="n">
        <v>0.4678278987987988</v>
      </c>
      <c r="E11" t="n">
        <v>0.4789075665413534</v>
      </c>
      <c r="F11" t="n">
        <v>0.4549117876332622</v>
      </c>
      <c r="G11" t="n">
        <v>0.4534965201690821</v>
      </c>
      <c r="H11" t="n">
        <v>0.4092096151285931</v>
      </c>
      <c r="I11" t="n">
        <v>0.3986306845714286</v>
      </c>
      <c r="J11" t="n">
        <v>0.3876880643055556</v>
      </c>
      <c r="K11" t="n">
        <v>0.4527967404591104</v>
      </c>
      <c r="L11" t="n">
        <v>0.4757854190184049</v>
      </c>
      <c r="M11" t="n">
        <v>0.4759437716621253</v>
      </c>
    </row>
    <row r="12">
      <c r="A12" t="n">
        <v>10</v>
      </c>
      <c r="B12" t="n">
        <v>0.4636175978201635</v>
      </c>
      <c r="C12" t="n">
        <v>0.4785320120805369</v>
      </c>
      <c r="D12" t="n">
        <v>0.4686923789940828</v>
      </c>
      <c r="E12" t="n">
        <v>0.4761427549800797</v>
      </c>
      <c r="F12" t="n">
        <v>0.4550378625263158</v>
      </c>
      <c r="G12" t="n">
        <v>0.453078036352657</v>
      </c>
      <c r="H12" t="n">
        <v>0.4085642808846762</v>
      </c>
      <c r="I12" t="n">
        <v>0.3968899170454545</v>
      </c>
      <c r="J12" t="n">
        <v>0.3873646928571429</v>
      </c>
      <c r="K12" t="n">
        <v>0.4515700525862069</v>
      </c>
      <c r="L12" t="n">
        <v>0.4748492213213213</v>
      </c>
      <c r="M12" t="n">
        <v>0.4737620339726027</v>
      </c>
    </row>
    <row r="13">
      <c r="A13" t="n">
        <v>11</v>
      </c>
      <c r="B13" t="n">
        <v>0.4623458008474576</v>
      </c>
      <c r="C13" t="n">
        <v>0.4768316814685315</v>
      </c>
      <c r="D13" t="n">
        <v>0.467236320505618</v>
      </c>
      <c r="E13" t="n">
        <v>0.474930547148289</v>
      </c>
      <c r="F13" t="n">
        <v>0.4556923655462185</v>
      </c>
      <c r="G13" t="n">
        <v>0.4526213642512077</v>
      </c>
      <c r="H13" t="n">
        <v>0.4096189624605678</v>
      </c>
      <c r="I13" t="n">
        <v>0.3960009256045519</v>
      </c>
      <c r="J13" t="n">
        <v>0.3868547942577031</v>
      </c>
      <c r="K13" t="n">
        <v>0.4506482652916074</v>
      </c>
      <c r="L13" t="n">
        <v>0.4739948419790105</v>
      </c>
      <c r="M13" t="n">
        <v>0.472897497311828</v>
      </c>
    </row>
    <row r="14">
      <c r="A14" t="n">
        <v>12</v>
      </c>
      <c r="B14" t="n">
        <v>0.4609480376404494</v>
      </c>
      <c r="C14" t="n">
        <v>0.4752518698924731</v>
      </c>
      <c r="D14" t="n">
        <v>0.4647059401734104</v>
      </c>
      <c r="E14" t="n">
        <v>0.4765044343396226</v>
      </c>
      <c r="F14" t="n">
        <v>0.4550487270042194</v>
      </c>
      <c r="G14" t="n">
        <v>0.452328858190709</v>
      </c>
      <c r="H14" t="n">
        <v>0.409272377224736</v>
      </c>
      <c r="I14" t="n">
        <v>0.3955822462184874</v>
      </c>
      <c r="J14" t="n">
        <v>0.3862611844444445</v>
      </c>
      <c r="K14" t="n">
        <v>0.4498601677697842</v>
      </c>
      <c r="L14" t="n">
        <v>0.4730264990839694</v>
      </c>
      <c r="M14" t="n">
        <v>0.4718720403794038</v>
      </c>
    </row>
    <row r="15">
      <c r="A15" t="n">
        <v>13</v>
      </c>
      <c r="B15" t="n">
        <v>0.4614265845108695</v>
      </c>
      <c r="C15" t="n">
        <v>0.4748995388278389</v>
      </c>
      <c r="D15" t="n">
        <v>0.4623565345238095</v>
      </c>
      <c r="E15" t="n">
        <v>0.4769376963099631</v>
      </c>
      <c r="F15" t="n">
        <v>0.4562754245436105</v>
      </c>
      <c r="G15" t="n">
        <v>0.4525450984943539</v>
      </c>
      <c r="H15" t="n">
        <v>0.4082147508527132</v>
      </c>
      <c r="I15" t="n">
        <v>0.3947972342291373</v>
      </c>
      <c r="J15" t="n">
        <v>0.3857866537815126</v>
      </c>
      <c r="K15" t="n">
        <v>0.4487640994202899</v>
      </c>
      <c r="L15" t="n">
        <v>0.4720367803981623</v>
      </c>
      <c r="M15" t="n">
        <v>0.4709815396011396</v>
      </c>
    </row>
    <row r="16">
      <c r="A16" t="n">
        <v>14</v>
      </c>
      <c r="B16" t="n">
        <v>0.4624017696721311</v>
      </c>
      <c r="C16" t="n">
        <v>0.4747586397769517</v>
      </c>
      <c r="D16" t="n">
        <v>0.464447599137931</v>
      </c>
      <c r="E16" t="n">
        <v>0.4791562425531915</v>
      </c>
      <c r="F16" t="n">
        <v>0.4550808341772152</v>
      </c>
      <c r="G16" t="n">
        <v>0.4541923415841584</v>
      </c>
      <c r="H16" t="n">
        <v>0.4090810163751987</v>
      </c>
      <c r="I16" t="n">
        <v>0.3945139245014245</v>
      </c>
      <c r="J16" t="n">
        <v>0.3870757619047619</v>
      </c>
      <c r="K16" t="n">
        <v>0.4482240475783476</v>
      </c>
      <c r="L16" t="n">
        <v>0.4708966225416036</v>
      </c>
      <c r="M16" t="n">
        <v>0.4690278825484764</v>
      </c>
    </row>
    <row r="17">
      <c r="A17" t="n">
        <v>15</v>
      </c>
      <c r="B17" t="n">
        <v>0.4663721779661017</v>
      </c>
      <c r="C17" t="n">
        <v>0.4725692747330961</v>
      </c>
      <c r="D17" t="n">
        <v>0.4686772094444445</v>
      </c>
      <c r="E17" t="n">
        <v>0.4820156018315018</v>
      </c>
      <c r="F17" t="n">
        <v>0.4581351985446986</v>
      </c>
      <c r="G17" t="n">
        <v>0.4545844842558425</v>
      </c>
      <c r="H17" t="n">
        <v>0.4095864288135593</v>
      </c>
      <c r="I17" t="n">
        <v>0.3944833479196557</v>
      </c>
      <c r="J17" t="n">
        <v>0.3875697788888889</v>
      </c>
      <c r="K17" t="n">
        <v>0.4491706909732017</v>
      </c>
      <c r="L17" t="n">
        <v>0.4759693846504559</v>
      </c>
      <c r="M17" t="n">
        <v>0.4672163649572649</v>
      </c>
    </row>
    <row r="18">
      <c r="A18" t="n">
        <v>16</v>
      </c>
      <c r="B18" t="n">
        <v>0.4696643269662922</v>
      </c>
      <c r="C18" t="n">
        <v>0.4717705036789298</v>
      </c>
      <c r="D18" t="n">
        <v>0.4712330252840909</v>
      </c>
      <c r="E18" t="n">
        <v>0.4844140960992908</v>
      </c>
      <c r="F18" t="n">
        <v>0.4616131428861789</v>
      </c>
      <c r="G18" t="n">
        <v>0.4546322440594059</v>
      </c>
      <c r="H18" t="n">
        <v>0.4109196054347826</v>
      </c>
      <c r="I18" t="n">
        <v>0.3941591695335277</v>
      </c>
      <c r="J18" t="n">
        <v>0.3871196902777778</v>
      </c>
      <c r="K18" t="n">
        <v>0.4504185533239038</v>
      </c>
      <c r="L18" t="n">
        <v>0.478927363875969</v>
      </c>
      <c r="M18" t="n">
        <v>0.4679453117166212</v>
      </c>
    </row>
    <row r="19">
      <c r="A19" t="n">
        <v>17</v>
      </c>
      <c r="B19" t="n">
        <v>0.4681999884408602</v>
      </c>
      <c r="C19" t="n">
        <v>0.4716055689393939</v>
      </c>
      <c r="D19" t="n">
        <v>0.4744891540229885</v>
      </c>
      <c r="E19" t="n">
        <v>0.4793458586666667</v>
      </c>
      <c r="F19" t="n">
        <v>0.4581212574561404</v>
      </c>
      <c r="G19" t="n">
        <v>0.4552060653381643</v>
      </c>
      <c r="H19" t="n">
        <v>0.410786434280303</v>
      </c>
      <c r="I19" t="n">
        <v>0.3970721603395062</v>
      </c>
      <c r="J19" t="n">
        <v>0.3874843419444444</v>
      </c>
      <c r="K19" t="n">
        <v>0.4509551540277778</v>
      </c>
      <c r="L19" t="n">
        <v>0.4767956732456141</v>
      </c>
      <c r="M19" t="n">
        <v>0.4658170888888889</v>
      </c>
    </row>
    <row r="20">
      <c r="A20" t="n">
        <v>18</v>
      </c>
      <c r="B20" t="n">
        <v>0.4675304860215054</v>
      </c>
      <c r="C20" t="n">
        <v>0.4754553469696969</v>
      </c>
      <c r="D20" t="n">
        <v>0.4734393399425287</v>
      </c>
      <c r="E20" t="n">
        <v>0.479276688</v>
      </c>
      <c r="F20" t="n">
        <v>0.4603227129385965</v>
      </c>
      <c r="G20" t="n">
        <v>0.4551308333333333</v>
      </c>
      <c r="H20" t="n">
        <v>0.4106439412878788</v>
      </c>
      <c r="I20" t="n">
        <v>0.3967393199074075</v>
      </c>
      <c r="J20" t="n">
        <v>0.3876764379166667</v>
      </c>
      <c r="K20" t="n">
        <v>0.4514746151388889</v>
      </c>
      <c r="L20" t="n">
        <v>0.4765774789473685</v>
      </c>
      <c r="M20" t="n">
        <v>0.4651397658333333</v>
      </c>
    </row>
    <row r="21">
      <c r="A21" t="n">
        <v>19</v>
      </c>
      <c r="B21" t="n">
        <v>0.4665606086021505</v>
      </c>
      <c r="C21" t="n">
        <v>0.4833400321969697</v>
      </c>
      <c r="D21" t="n">
        <v>0.4718288775862069</v>
      </c>
      <c r="E21" t="n">
        <v>0.479154773</v>
      </c>
      <c r="F21" t="n">
        <v>0.4591575736842105</v>
      </c>
      <c r="G21" t="n">
        <v>0.4557775532608696</v>
      </c>
      <c r="H21" t="n">
        <v>0.4110418316287879</v>
      </c>
      <c r="I21" t="n">
        <v>0.3964798975308642</v>
      </c>
      <c r="J21" t="n">
        <v>0.3881863572222223</v>
      </c>
      <c r="K21" t="n">
        <v>0.4513106936111111</v>
      </c>
      <c r="L21" t="n">
        <v>0.4778015720760234</v>
      </c>
      <c r="M21" t="n">
        <v>0.464769255</v>
      </c>
    </row>
    <row r="22">
      <c r="A22" t="n">
        <v>20</v>
      </c>
      <c r="B22" t="n">
        <v>0.4657365072580645</v>
      </c>
      <c r="C22" t="n">
        <v>0.4834898371212121</v>
      </c>
      <c r="D22" t="n">
        <v>0.4705944155172414</v>
      </c>
      <c r="E22" t="n">
        <v>0.4785938643333333</v>
      </c>
      <c r="F22" t="n">
        <v>0.4581053480263158</v>
      </c>
      <c r="G22" t="n">
        <v>0.4567714298309178</v>
      </c>
      <c r="H22" t="n">
        <v>0.4118715877906977</v>
      </c>
      <c r="I22" t="n">
        <v>0.3966456850308642</v>
      </c>
      <c r="J22" t="n">
        <v>0.3892434070833333</v>
      </c>
      <c r="K22" t="n">
        <v>0.4509311308333333</v>
      </c>
      <c r="L22" t="n">
        <v>0.4793604305555556</v>
      </c>
      <c r="M22" t="n">
        <v>0.4653964136111111</v>
      </c>
    </row>
    <row r="23">
      <c r="A23" t="n">
        <v>21</v>
      </c>
      <c r="B23" t="n">
        <v>0.4650175819892473</v>
      </c>
      <c r="C23" t="n">
        <v>0.4842738037878788</v>
      </c>
      <c r="D23" t="n">
        <v>0.469841240229885</v>
      </c>
      <c r="E23" t="n">
        <v>0.4779278723333333</v>
      </c>
      <c r="F23" t="n">
        <v>0.457338373245614</v>
      </c>
      <c r="G23" t="n">
        <v>0.4570677946859903</v>
      </c>
      <c r="H23" t="n">
        <v>0.4117730687984497</v>
      </c>
      <c r="I23" t="n">
        <v>0.3971863359567901</v>
      </c>
      <c r="J23" t="n">
        <v>0.3897290651388889</v>
      </c>
      <c r="K23" t="n">
        <v>0.4513125344444445</v>
      </c>
      <c r="L23" t="n">
        <v>0.480247477631579</v>
      </c>
      <c r="M23" t="n">
        <v>0.4662959158333334</v>
      </c>
    </row>
    <row r="24">
      <c r="A24" t="n">
        <v>22</v>
      </c>
      <c r="B24" t="n">
        <v>0.4643283325268817</v>
      </c>
      <c r="C24" t="n">
        <v>0.4855965920454546</v>
      </c>
      <c r="D24" t="n">
        <v>0.4691501537356322</v>
      </c>
      <c r="E24" t="n">
        <v>0.481652351</v>
      </c>
      <c r="F24" t="n">
        <v>0.4567667361842105</v>
      </c>
      <c r="G24" t="n">
        <v>0.4567899893719806</v>
      </c>
      <c r="H24" t="n">
        <v>0.411659478875969</v>
      </c>
      <c r="I24" t="n">
        <v>0.3972906652777778</v>
      </c>
      <c r="J24" t="n">
        <v>0.3898220481944444</v>
      </c>
      <c r="K24" t="n">
        <v>0.4514774216666667</v>
      </c>
      <c r="L24" t="n">
        <v>0.4794093023391813</v>
      </c>
      <c r="M24" t="n">
        <v>0.4702741463888889</v>
      </c>
    </row>
    <row r="25">
      <c r="A25" t="n">
        <v>23</v>
      </c>
      <c r="B25" t="n">
        <v>0.4642505938172043</v>
      </c>
      <c r="C25" t="n">
        <v>0.4848459371212121</v>
      </c>
      <c r="D25" t="n">
        <v>0.4685570425287356</v>
      </c>
      <c r="E25" t="n">
        <v>0.4810143590000001</v>
      </c>
      <c r="F25" t="n">
        <v>0.4576996052631579</v>
      </c>
      <c r="G25" t="n">
        <v>0.4564017025362319</v>
      </c>
      <c r="H25" t="n">
        <v>0.4121685747035573</v>
      </c>
      <c r="I25" t="n">
        <v>0.3970181347222222</v>
      </c>
      <c r="J25" t="n">
        <v>0.3897248634722222</v>
      </c>
      <c r="K25" t="n">
        <v>0.4520472052777778</v>
      </c>
      <c r="L25" t="n">
        <v>0.4782905828947368</v>
      </c>
      <c r="M25" t="n">
        <v>0.4745701566666667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2024-12-05T04:27:33Z</dcterms:created>
  <dcterms:modified xmlns:dcterms="http://purl.org/dc/terms/" xmlns:xsi="http://www.w3.org/2001/XMLSchema-instance" xsi:type="dcterms:W3CDTF">2024-12-05T04:27:33Z</dcterms:modified>
</cp:coreProperties>
</file>