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36.91217564870259</v>
      </c>
      <c r="C2" t="n">
        <v>109.7161862527716</v>
      </c>
      <c r="D2" t="n">
        <v>39.04724409448819</v>
      </c>
      <c r="E2" t="n">
        <v>172.1196754563894</v>
      </c>
      <c r="F2" t="n">
        <v>38.46271510516252</v>
      </c>
      <c r="G2" t="n">
        <v>35.66929133858267</v>
      </c>
      <c r="H2" t="n">
        <v>30.6913123844732</v>
      </c>
      <c r="I2" t="n">
        <v>30</v>
      </c>
      <c r="J2" t="n">
        <v>101.4204793028322</v>
      </c>
      <c r="K2" t="n">
        <v>37.25098814229249</v>
      </c>
      <c r="L2" t="n">
        <v>108.2</v>
      </c>
      <c r="M2" t="n">
        <v>39.21887550200803</v>
      </c>
    </row>
    <row r="3">
      <c r="A3" t="n">
        <v>1</v>
      </c>
      <c r="B3" t="n">
        <v>37.08695652173913</v>
      </c>
      <c r="C3" t="n">
        <v>37.11233480176212</v>
      </c>
      <c r="D3" t="n">
        <v>38.9453125</v>
      </c>
      <c r="E3" t="n">
        <v>39.16024340770791</v>
      </c>
      <c r="F3" t="n">
        <v>38.41074856046065</v>
      </c>
      <c r="G3" t="n">
        <v>35.67920792079208</v>
      </c>
      <c r="H3" t="n">
        <v>30.73605947955391</v>
      </c>
      <c r="I3" t="n">
        <v>30.01635991820041</v>
      </c>
      <c r="J3" t="n">
        <v>29.90851063829787</v>
      </c>
      <c r="K3" t="n">
        <v>37.41351888667992</v>
      </c>
      <c r="L3" t="n">
        <v>41.47991967871486</v>
      </c>
      <c r="M3" t="n">
        <v>39.398</v>
      </c>
    </row>
    <row r="4">
      <c r="A4" t="n">
        <v>2</v>
      </c>
      <c r="B4" t="n">
        <v>37.01587301587302</v>
      </c>
      <c r="C4" t="n">
        <v>37.03956043956044</v>
      </c>
      <c r="D4" t="n">
        <v>38.92815533980583</v>
      </c>
      <c r="E4" t="n">
        <v>39.24746450304259</v>
      </c>
      <c r="F4" t="n">
        <v>38.47388781431334</v>
      </c>
      <c r="G4" t="n">
        <v>35.65940594059406</v>
      </c>
      <c r="H4" t="n">
        <v>30.68081180811808</v>
      </c>
      <c r="I4" t="n">
        <v>29.95528455284553</v>
      </c>
      <c r="J4" t="n">
        <v>30.02350427350427</v>
      </c>
      <c r="K4" t="n">
        <v>37.48616600790514</v>
      </c>
      <c r="L4" t="n">
        <v>41.83805668016194</v>
      </c>
      <c r="M4" t="n">
        <v>39.40524193548387</v>
      </c>
    </row>
    <row r="5">
      <c r="A5" t="n">
        <v>3</v>
      </c>
      <c r="B5" t="n">
        <v>36.96031746031746</v>
      </c>
      <c r="C5" t="n">
        <v>37.12610619469027</v>
      </c>
      <c r="D5" t="n">
        <v>39.11904761904762</v>
      </c>
      <c r="E5" t="n">
        <v>39.27364185110664</v>
      </c>
      <c r="F5" t="n">
        <v>38.59922928709056</v>
      </c>
      <c r="G5" t="n">
        <v>35.61143984220907</v>
      </c>
      <c r="H5" t="n">
        <v>30.78066914498141</v>
      </c>
      <c r="I5" t="n">
        <v>30.0446247464503</v>
      </c>
      <c r="J5" t="n">
        <v>30.03118503118503</v>
      </c>
      <c r="K5" t="n">
        <v>37.73570019723866</v>
      </c>
      <c r="L5" t="n">
        <v>42.08097165991903</v>
      </c>
      <c r="M5" t="n">
        <v>39.52390438247012</v>
      </c>
    </row>
    <row r="6">
      <c r="A6" t="n">
        <v>4</v>
      </c>
      <c r="B6" t="n">
        <v>37.03193612774451</v>
      </c>
      <c r="C6" t="n">
        <v>37.18681318681319</v>
      </c>
      <c r="D6" t="n">
        <v>38.99608610567515</v>
      </c>
      <c r="E6" t="n">
        <v>39.32056451612903</v>
      </c>
      <c r="F6" t="n">
        <v>38.69514563106796</v>
      </c>
      <c r="G6" t="n">
        <v>35.68910891089109</v>
      </c>
      <c r="H6" t="n">
        <v>30.77653631284916</v>
      </c>
      <c r="I6" t="n">
        <v>29.95983935742972</v>
      </c>
      <c r="J6" t="n">
        <v>29.99377593360996</v>
      </c>
      <c r="K6" t="n">
        <v>37.88735177865613</v>
      </c>
      <c r="L6" t="n">
        <v>42.2116935483871</v>
      </c>
      <c r="M6" t="n">
        <v>39.39156626506024</v>
      </c>
    </row>
    <row r="7">
      <c r="A7" t="n">
        <v>5</v>
      </c>
      <c r="B7" t="n">
        <v>37.04191616766467</v>
      </c>
      <c r="C7" t="n">
        <v>37.16299559471366</v>
      </c>
      <c r="D7" t="n">
        <v>38.94268774703557</v>
      </c>
      <c r="E7" t="n">
        <v>39.37826961770624</v>
      </c>
      <c r="F7" t="n">
        <v>38.82261208576998</v>
      </c>
      <c r="G7" t="n">
        <v>35.6699801192843</v>
      </c>
      <c r="H7" t="n">
        <v>30.78770949720671</v>
      </c>
      <c r="I7" t="n">
        <v>29.96385542168675</v>
      </c>
      <c r="J7" t="n">
        <v>30.06918238993711</v>
      </c>
      <c r="K7" t="n">
        <v>38.2193675889328</v>
      </c>
      <c r="L7" t="n">
        <v>42.50813008130081</v>
      </c>
      <c r="M7" t="n">
        <v>39.40963855421687</v>
      </c>
    </row>
    <row r="8">
      <c r="A8" t="n">
        <v>6</v>
      </c>
      <c r="B8" t="n">
        <v>37.13967611336032</v>
      </c>
      <c r="C8" t="n">
        <v>37.27912087912088</v>
      </c>
      <c r="D8" t="n">
        <v>38.91033138401559</v>
      </c>
      <c r="E8" t="n">
        <v>39.25604838709678</v>
      </c>
      <c r="F8" t="n">
        <v>38.68155339805826</v>
      </c>
      <c r="G8" t="n">
        <v>35.75350701402806</v>
      </c>
      <c r="H8" t="n">
        <v>30.72761194029851</v>
      </c>
      <c r="I8" t="n">
        <v>29.9009900990099</v>
      </c>
      <c r="J8" t="n">
        <v>29.99791231732777</v>
      </c>
      <c r="K8" t="n">
        <v>38.22970297029703</v>
      </c>
      <c r="L8" t="n">
        <v>42.3894523326572</v>
      </c>
      <c r="M8" t="n">
        <v>39.41129032258065</v>
      </c>
    </row>
    <row r="9">
      <c r="A9" t="n">
        <v>7</v>
      </c>
      <c r="B9" t="n">
        <v>36.99009900990099</v>
      </c>
      <c r="C9" t="n">
        <v>37.29359823399559</v>
      </c>
      <c r="D9" t="n">
        <v>39.02156862745098</v>
      </c>
      <c r="E9" t="n">
        <v>39.33066132264529</v>
      </c>
      <c r="F9" t="n">
        <v>38.63706563706564</v>
      </c>
      <c r="G9" t="n">
        <v>35.54347826086956</v>
      </c>
      <c r="H9" t="n">
        <v>30.73320895522388</v>
      </c>
      <c r="I9" t="n">
        <v>29.8562874251497</v>
      </c>
      <c r="J9" t="n">
        <v>30.02941176470588</v>
      </c>
      <c r="K9" t="n">
        <v>38.09626719056975</v>
      </c>
      <c r="L9" t="n">
        <v>42.338</v>
      </c>
      <c r="M9" t="n">
        <v>39.3479125248509</v>
      </c>
    </row>
    <row r="10">
      <c r="A10" t="n">
        <v>8</v>
      </c>
      <c r="B10" t="n">
        <v>36.864</v>
      </c>
      <c r="C10" t="n">
        <v>37.34056399132321</v>
      </c>
      <c r="D10" t="n">
        <v>39.26937984496124</v>
      </c>
      <c r="E10" t="n">
        <v>39.34869739478958</v>
      </c>
      <c r="F10" t="n">
        <v>38.64854368932039</v>
      </c>
      <c r="G10" t="n">
        <v>35.58882235528942</v>
      </c>
      <c r="H10" t="n">
        <v>30.67977528089888</v>
      </c>
      <c r="I10" t="n">
        <v>29.83366733466934</v>
      </c>
      <c r="J10" t="n">
        <v>29.92452830188679</v>
      </c>
      <c r="K10" t="n">
        <v>37.90513833992095</v>
      </c>
      <c r="L10" t="n">
        <v>42.30846774193548</v>
      </c>
      <c r="M10" t="n">
        <v>39.24803149606299</v>
      </c>
    </row>
    <row r="11">
      <c r="A11" t="n">
        <v>9</v>
      </c>
      <c r="B11" t="n">
        <v>36.84095427435388</v>
      </c>
      <c r="C11" t="n">
        <v>37.48179871520342</v>
      </c>
      <c r="D11" t="n">
        <v>39.27480916030535</v>
      </c>
      <c r="E11" t="n">
        <v>39.16064257028113</v>
      </c>
      <c r="F11" t="n">
        <v>38.67315175097276</v>
      </c>
      <c r="G11" t="n">
        <v>35.69322709163347</v>
      </c>
      <c r="H11" t="n">
        <v>30.61595547309833</v>
      </c>
      <c r="I11" t="n">
        <v>29.74656188605108</v>
      </c>
      <c r="J11" t="n">
        <v>29.94813278008299</v>
      </c>
      <c r="K11" t="n">
        <v>37.56782945736434</v>
      </c>
      <c r="L11" t="n">
        <v>41.77217741935484</v>
      </c>
      <c r="M11" t="n">
        <v>39.21980198019802</v>
      </c>
    </row>
    <row r="12">
      <c r="A12" t="n">
        <v>10</v>
      </c>
      <c r="B12" t="n">
        <v>36.84812623274162</v>
      </c>
      <c r="C12" t="n">
        <v>37.38228941684665</v>
      </c>
      <c r="D12" t="n">
        <v>39.32575757575758</v>
      </c>
      <c r="E12" t="n">
        <v>39.01204819277108</v>
      </c>
      <c r="F12" t="n">
        <v>38.41618497109827</v>
      </c>
      <c r="G12" t="n">
        <v>35.54133858267716</v>
      </c>
      <c r="H12" t="n">
        <v>30.49084249084249</v>
      </c>
      <c r="I12" t="n">
        <v>29.75396825396825</v>
      </c>
      <c r="J12" t="n">
        <v>29.99168399168399</v>
      </c>
      <c r="K12" t="n">
        <v>37.56078431372549</v>
      </c>
      <c r="L12" t="n">
        <v>41.78225806451613</v>
      </c>
      <c r="M12" t="n">
        <v>39.10826771653543</v>
      </c>
    </row>
    <row r="13">
      <c r="A13" t="n">
        <v>11</v>
      </c>
      <c r="B13" t="n">
        <v>36.70693069306931</v>
      </c>
      <c r="C13" t="n">
        <v>37.33769063180828</v>
      </c>
      <c r="D13" t="n">
        <v>39.23461538461538</v>
      </c>
      <c r="E13" t="n">
        <v>38.94331983805668</v>
      </c>
      <c r="F13" t="n">
        <v>38.41085271317829</v>
      </c>
      <c r="G13" t="n">
        <v>35.53162055335969</v>
      </c>
      <c r="H13" t="n">
        <v>30.64432029795158</v>
      </c>
      <c r="I13" t="n">
        <v>29.88508064516129</v>
      </c>
      <c r="J13" t="n">
        <v>30.07547169811321</v>
      </c>
      <c r="K13" t="n">
        <v>37.2992277992278</v>
      </c>
      <c r="L13" t="n">
        <v>41.55622489959839</v>
      </c>
      <c r="M13" t="n">
        <v>39.07692307692308</v>
      </c>
    </row>
    <row r="14">
      <c r="A14" t="n">
        <v>12</v>
      </c>
      <c r="B14" t="n">
        <v>36.74353876739563</v>
      </c>
      <c r="C14" t="n">
        <v>37.22776572668113</v>
      </c>
      <c r="D14" t="n">
        <v>39.35057471264368</v>
      </c>
      <c r="E14" t="n">
        <v>39.01419878296146</v>
      </c>
      <c r="F14" t="n">
        <v>38.37743190661479</v>
      </c>
      <c r="G14" t="n">
        <v>35.5281124497992</v>
      </c>
      <c r="H14" t="n">
        <v>30.65046728971963</v>
      </c>
      <c r="I14" t="n">
        <v>29.86004056795132</v>
      </c>
      <c r="J14" t="n">
        <v>30.05708245243129</v>
      </c>
      <c r="K14" t="n">
        <v>37.1495145631068</v>
      </c>
      <c r="L14" t="n">
        <v>41.50511247443763</v>
      </c>
      <c r="M14" t="n">
        <v>39.06613226452906</v>
      </c>
    </row>
    <row r="15">
      <c r="A15" t="n">
        <v>13</v>
      </c>
      <c r="B15" t="n">
        <v>36.75841584158416</v>
      </c>
      <c r="C15" t="n">
        <v>37.1220556745182</v>
      </c>
      <c r="D15" t="n">
        <v>39.32177263969172</v>
      </c>
      <c r="E15" t="n">
        <v>38.77373737373738</v>
      </c>
      <c r="F15" t="n">
        <v>38.20616570327553</v>
      </c>
      <c r="G15" t="n">
        <v>35.53319919517103</v>
      </c>
      <c r="H15" t="n">
        <v>30.75046210720887</v>
      </c>
      <c r="I15" t="n">
        <v>29.7834008097166</v>
      </c>
      <c r="J15" t="n">
        <v>30.08193277310924</v>
      </c>
      <c r="K15" t="n">
        <v>37.25341130604289</v>
      </c>
      <c r="L15" t="n">
        <v>41.29979879275654</v>
      </c>
      <c r="M15" t="n">
        <v>38.93227091633466</v>
      </c>
    </row>
    <row r="16">
      <c r="A16" t="n">
        <v>14</v>
      </c>
      <c r="B16" t="n">
        <v>36.64880952380953</v>
      </c>
      <c r="C16" t="n">
        <v>37.2</v>
      </c>
      <c r="D16" t="n">
        <v>39.21631878557875</v>
      </c>
      <c r="E16" t="n">
        <v>38.71515151515152</v>
      </c>
      <c r="F16" t="n">
        <v>38.16085271317829</v>
      </c>
      <c r="G16" t="n">
        <v>35.53225806451613</v>
      </c>
      <c r="H16" t="n">
        <v>30.68598130841121</v>
      </c>
      <c r="I16" t="n">
        <v>29.91152263374486</v>
      </c>
      <c r="J16" t="n">
        <v>30.09915611814346</v>
      </c>
      <c r="K16" t="n">
        <v>37.03281853281853</v>
      </c>
      <c r="L16" t="n">
        <v>41.44556451612903</v>
      </c>
      <c r="M16" t="n">
        <v>38.93240556660039</v>
      </c>
    </row>
    <row r="17">
      <c r="A17" t="n">
        <v>15</v>
      </c>
      <c r="B17" t="n">
        <v>36.5980198019802</v>
      </c>
      <c r="C17" t="n">
        <v>37.09677419354838</v>
      </c>
      <c r="D17" t="n">
        <v>39.0152380952381</v>
      </c>
      <c r="E17" t="n">
        <v>38.60441767068273</v>
      </c>
      <c r="F17" t="n">
        <v>38.17054263565891</v>
      </c>
      <c r="G17" t="n">
        <v>35.56112224448898</v>
      </c>
      <c r="H17" t="n">
        <v>30.71106941838649</v>
      </c>
      <c r="I17" t="n">
        <v>29.92260692464358</v>
      </c>
      <c r="J17" t="n">
        <v>29.84968684759917</v>
      </c>
      <c r="K17" t="n">
        <v>37.1025641025641</v>
      </c>
      <c r="L17" t="n">
        <v>41.22244488977956</v>
      </c>
      <c r="M17" t="n">
        <v>38.8795918367347</v>
      </c>
    </row>
    <row r="18">
      <c r="A18" t="n">
        <v>16</v>
      </c>
      <c r="B18" t="n">
        <v>36.76152304609219</v>
      </c>
      <c r="C18" t="n">
        <v>37.23175965665236</v>
      </c>
      <c r="D18" t="n">
        <v>39.20306513409962</v>
      </c>
      <c r="E18" t="n">
        <v>38.546</v>
      </c>
      <c r="F18" t="n">
        <v>38.20833333333334</v>
      </c>
      <c r="G18" t="n">
        <v>35.47904191616767</v>
      </c>
      <c r="H18" t="n">
        <v>30.76226415094339</v>
      </c>
      <c r="I18" t="n">
        <v>29.82208588957055</v>
      </c>
      <c r="J18" t="n">
        <v>30.11111111111111</v>
      </c>
      <c r="K18" t="n">
        <v>37.01185770750988</v>
      </c>
      <c r="L18" t="n">
        <v>41.20558882235529</v>
      </c>
      <c r="M18" t="n">
        <v>159.838</v>
      </c>
    </row>
    <row r="19">
      <c r="A19" t="n">
        <v>17</v>
      </c>
      <c r="B19" t="n">
        <v>36.7788844621514</v>
      </c>
      <c r="C19" t="n">
        <v>37.52155172413793</v>
      </c>
      <c r="D19" t="n">
        <v>39.13851992409867</v>
      </c>
      <c r="E19" t="n">
        <v>38.78296146044624</v>
      </c>
      <c r="F19" t="n">
        <v>38.19423076923077</v>
      </c>
      <c r="G19" t="n">
        <v>35.54325955734407</v>
      </c>
      <c r="H19" t="n">
        <v>30.67669172932331</v>
      </c>
      <c r="I19" t="n">
        <v>29.88548057259714</v>
      </c>
      <c r="J19" t="n">
        <v>30.14468085106383</v>
      </c>
      <c r="K19" t="n">
        <v>37.00980392156863</v>
      </c>
      <c r="L19" t="n">
        <v>41.52323232323232</v>
      </c>
      <c r="M19" t="n">
        <v>39.102</v>
      </c>
    </row>
    <row r="20">
      <c r="A20" t="n">
        <v>18</v>
      </c>
      <c r="B20" t="n">
        <v>36.74751491053678</v>
      </c>
      <c r="C20" t="n">
        <v>37.70626349892009</v>
      </c>
      <c r="D20" t="n">
        <v>39.26755218216319</v>
      </c>
      <c r="E20" t="n">
        <v>38.90060851926977</v>
      </c>
      <c r="F20" t="n">
        <v>38.41954022988506</v>
      </c>
      <c r="G20" t="n">
        <v>35.44910179640718</v>
      </c>
      <c r="H20" t="n">
        <v>30.68265682656827</v>
      </c>
      <c r="I20" t="n">
        <v>29.91836734693878</v>
      </c>
      <c r="J20" t="n">
        <v>30.08779443254818</v>
      </c>
      <c r="K20" t="n">
        <v>37.35515873015873</v>
      </c>
      <c r="L20" t="n">
        <v>41.7010101010101</v>
      </c>
      <c r="M20" t="n">
        <v>39.1070707070707</v>
      </c>
    </row>
    <row r="21">
      <c r="A21" t="n">
        <v>19</v>
      </c>
      <c r="B21" t="n">
        <v>36.86444007858546</v>
      </c>
      <c r="C21" t="n">
        <v>37.83624454148472</v>
      </c>
      <c r="D21" t="n">
        <v>39.61494252873563</v>
      </c>
      <c r="E21" t="n">
        <v>39.14663951120163</v>
      </c>
      <c r="F21" t="n">
        <v>38.62984496124031</v>
      </c>
      <c r="G21" t="n">
        <v>35.5751503006012</v>
      </c>
      <c r="H21" t="n">
        <v>30.6309963099631</v>
      </c>
      <c r="I21" t="n">
        <v>30.10505050505051</v>
      </c>
      <c r="J21" t="n">
        <v>30.19047619047619</v>
      </c>
      <c r="K21" t="n">
        <v>37.45816733067729</v>
      </c>
      <c r="L21" t="n">
        <v>41.57539682539682</v>
      </c>
      <c r="M21" t="n">
        <v>39.25250501002004</v>
      </c>
    </row>
    <row r="22">
      <c r="A22" t="n">
        <v>20</v>
      </c>
      <c r="B22" t="n">
        <v>37.03305785123967</v>
      </c>
      <c r="C22" t="n">
        <v>37.90476190476191</v>
      </c>
      <c r="D22" t="n">
        <v>39.50687622789784</v>
      </c>
      <c r="E22" t="n">
        <v>39.280163599182</v>
      </c>
      <c r="F22" t="n">
        <v>38.70306513409962</v>
      </c>
      <c r="G22" t="n">
        <v>35.66800804828974</v>
      </c>
      <c r="H22" t="n">
        <v>30.66977611940299</v>
      </c>
      <c r="I22" t="n">
        <v>30.06938775510204</v>
      </c>
      <c r="J22" t="n">
        <v>30.16777041942605</v>
      </c>
      <c r="K22" t="n">
        <v>37.82881002087683</v>
      </c>
      <c r="L22" t="n">
        <v>41.78478260869565</v>
      </c>
      <c r="M22" t="n">
        <v>39.32310838445808</v>
      </c>
    </row>
    <row r="23">
      <c r="A23" t="n">
        <v>21</v>
      </c>
      <c r="B23" t="n">
        <v>37.03125</v>
      </c>
      <c r="C23" t="n">
        <v>68.10250569476082</v>
      </c>
      <c r="D23" t="n">
        <v>39.49898580121704</v>
      </c>
      <c r="E23" t="n">
        <v>39.34979423868312</v>
      </c>
      <c r="F23" t="n">
        <v>38.46449136276392</v>
      </c>
      <c r="G23" t="n">
        <v>35.60079840319361</v>
      </c>
      <c r="H23" t="n">
        <v>30.7255985267035</v>
      </c>
      <c r="I23" t="n">
        <v>29.92682926829268</v>
      </c>
      <c r="J23" t="n">
        <v>30.29385964912281</v>
      </c>
      <c r="K23" t="n">
        <v>37.84854771784232</v>
      </c>
      <c r="L23" t="n">
        <v>41.71549893842887</v>
      </c>
      <c r="M23" t="n">
        <v>39.28747433264887</v>
      </c>
    </row>
    <row r="24">
      <c r="A24" t="n">
        <v>22</v>
      </c>
      <c r="B24" t="n">
        <v>36.72267206477733</v>
      </c>
      <c r="C24" t="n">
        <v>37.64516129032258</v>
      </c>
      <c r="D24" t="n">
        <v>39.20808080808081</v>
      </c>
      <c r="E24" t="n">
        <v>39.22290388548057</v>
      </c>
      <c r="F24" t="n">
        <v>38.35755258126195</v>
      </c>
      <c r="G24" t="n">
        <v>35.57029702970297</v>
      </c>
      <c r="H24" t="n">
        <v>30.69060773480663</v>
      </c>
      <c r="I24" t="n">
        <v>29.98782961460446</v>
      </c>
      <c r="J24" t="n">
        <v>30.16593886462882</v>
      </c>
      <c r="K24" t="n">
        <v>37.41836734693877</v>
      </c>
      <c r="L24" t="n">
        <v>41.61965811965812</v>
      </c>
      <c r="M24" t="n">
        <v>39.31910569105691</v>
      </c>
    </row>
    <row r="25">
      <c r="A25" t="n">
        <v>23</v>
      </c>
      <c r="B25" t="n">
        <v>36.67670682730924</v>
      </c>
      <c r="C25" t="n">
        <v>0.8377777777777777</v>
      </c>
      <c r="D25" t="n">
        <v>39.06237424547284</v>
      </c>
      <c r="E25" t="n">
        <v>39.34419551934827</v>
      </c>
      <c r="F25" t="n">
        <v>38.47701149425287</v>
      </c>
      <c r="G25" t="n">
        <v>35.56944444444444</v>
      </c>
      <c r="H25" t="n">
        <v>30.70149253731343</v>
      </c>
      <c r="I25" t="n">
        <v>29.96341463414634</v>
      </c>
      <c r="J25" t="n">
        <v>30.15367965367965</v>
      </c>
      <c r="K25" t="n">
        <v>37.46092184368737</v>
      </c>
      <c r="L25" t="n">
        <v>41.45661157024794</v>
      </c>
      <c r="M25" t="n">
        <v>39.36916835699797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