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</row>
    <row r="2">
      <c r="A2" t="n">
        <v>0</v>
      </c>
      <c r="B2" t="n">
        <v>0.5523378166666667</v>
      </c>
      <c r="C2" t="n">
        <v/>
      </c>
      <c r="D2" t="n">
        <v/>
      </c>
      <c r="E2" t="n">
        <v>0.5670833333333333</v>
      </c>
      <c r="F2" t="n">
        <v>0.5539499999999999</v>
      </c>
      <c r="G2" t="n">
        <v>0.5054519381944445</v>
      </c>
      <c r="H2" t="n">
        <v>0.4462872023148148</v>
      </c>
      <c r="I2" t="n">
        <v>0.4376481608974359</v>
      </c>
    </row>
    <row r="3">
      <c r="A3" t="n">
        <v>1</v>
      </c>
      <c r="B3" t="n">
        <v>0.5558536833333333</v>
      </c>
      <c r="C3" t="n">
        <v/>
      </c>
      <c r="D3" t="n">
        <v/>
      </c>
      <c r="E3" t="n">
        <v>0.5669833333333333</v>
      </c>
      <c r="F3" t="n">
        <v>0.5539777777777778</v>
      </c>
      <c r="G3" t="n">
        <v>0.5054679041666666</v>
      </c>
      <c r="H3" t="n">
        <v>0.4463975662037037</v>
      </c>
      <c r="I3" t="n">
        <v>0.4377598544871795</v>
      </c>
    </row>
    <row r="4">
      <c r="A4" t="n">
        <v>2</v>
      </c>
      <c r="B4" t="n">
        <v/>
      </c>
      <c r="C4" t="n">
        <v/>
      </c>
      <c r="D4" t="n">
        <v/>
      </c>
      <c r="E4" t="n">
        <v>0.5668333333333333</v>
      </c>
      <c r="F4" t="n">
        <v>0.5539833333333333</v>
      </c>
      <c r="G4" t="n">
        <v>0.5054665495370371</v>
      </c>
      <c r="H4" t="n">
        <v>0.4464424453703704</v>
      </c>
      <c r="I4" t="n">
        <v>0.4378124115384615</v>
      </c>
    </row>
    <row r="5">
      <c r="A5" t="n">
        <v>3</v>
      </c>
      <c r="B5" t="n">
        <v/>
      </c>
      <c r="C5" t="n">
        <v/>
      </c>
      <c r="D5" t="n">
        <v/>
      </c>
      <c r="E5" t="n">
        <v>0.5668666666666666</v>
      </c>
      <c r="F5" t="n">
        <v>0.5539527777777777</v>
      </c>
      <c r="G5" t="n">
        <v>0.5054176006944444</v>
      </c>
      <c r="H5" t="n">
        <v>0.4460985114832536</v>
      </c>
      <c r="I5" t="n">
        <v>0.4378347089743589</v>
      </c>
    </row>
    <row r="6">
      <c r="A6" t="n">
        <v>4</v>
      </c>
      <c r="B6" t="n">
        <v/>
      </c>
      <c r="C6" t="n">
        <v/>
      </c>
      <c r="D6" t="n">
        <v/>
      </c>
      <c r="E6" t="n">
        <v>0.5687833333333333</v>
      </c>
      <c r="F6" t="n">
        <v>0.5538888888888889</v>
      </c>
      <c r="G6" t="n">
        <v>0.5053846368055556</v>
      </c>
      <c r="H6" t="n">
        <v>0.4458132</v>
      </c>
      <c r="I6" t="n">
        <v>0.4378119128205128</v>
      </c>
    </row>
    <row r="7">
      <c r="A7" t="n">
        <v>5</v>
      </c>
      <c r="B7" t="n">
        <v/>
      </c>
      <c r="C7" t="n">
        <v/>
      </c>
      <c r="D7" t="n">
        <v/>
      </c>
      <c r="E7" t="n">
        <v>0.5742666666666666</v>
      </c>
      <c r="F7" t="n">
        <v>0.5537888888888889</v>
      </c>
      <c r="G7" t="n">
        <v>0.5053193175925926</v>
      </c>
      <c r="H7" t="n">
        <v>0.4457425411764706</v>
      </c>
      <c r="I7" t="n">
        <v>0.4376911557692307</v>
      </c>
    </row>
    <row r="8">
      <c r="A8" t="n">
        <v>6</v>
      </c>
      <c r="B8" t="n">
        <v/>
      </c>
      <c r="C8" t="n">
        <v/>
      </c>
      <c r="D8" t="n">
        <v/>
      </c>
      <c r="E8" t="n">
        <v>0.5735833333333333</v>
      </c>
      <c r="F8" t="n">
        <v>0.5536777777777778</v>
      </c>
      <c r="G8" t="n">
        <v>0.5052187780092593</v>
      </c>
      <c r="H8" t="n">
        <v>0.4456378411764706</v>
      </c>
      <c r="I8" t="n">
        <v>0.4375554544871795</v>
      </c>
    </row>
    <row r="9">
      <c r="A9" t="n">
        <v>7</v>
      </c>
      <c r="B9" t="n">
        <v>0.55180801875</v>
      </c>
      <c r="C9" t="n">
        <v>0.5321959444444445</v>
      </c>
      <c r="D9" t="n">
        <v>0.5229797161290323</v>
      </c>
      <c r="E9" t="n">
        <v>0.5696333333333333</v>
      </c>
      <c r="F9" t="n">
        <v>0.5535916666666667</v>
      </c>
      <c r="G9" t="n">
        <v>0.505091725462963</v>
      </c>
      <c r="H9" t="n">
        <v>0.4455252583333333</v>
      </c>
      <c r="I9" t="n">
        <v>0.4374193134615385</v>
      </c>
    </row>
    <row r="10">
      <c r="A10" t="n">
        <v>8</v>
      </c>
      <c r="B10" t="n">
        <v>0.5480525562962963</v>
      </c>
      <c r="C10" t="n">
        <v>0.5505044344262295</v>
      </c>
      <c r="D10" t="n">
        <v>0.5322552086124402</v>
      </c>
      <c r="E10" t="n">
        <v>0.5689833333333333</v>
      </c>
      <c r="F10" t="n">
        <v>0.5534527777777778</v>
      </c>
      <c r="G10" t="n">
        <v>0.5049840465277777</v>
      </c>
      <c r="H10" t="n">
        <v>0.4453861519607843</v>
      </c>
      <c r="I10" t="n">
        <v>0.4372934794871794</v>
      </c>
    </row>
    <row r="11">
      <c r="A11" t="n">
        <v>9</v>
      </c>
      <c r="B11" t="n">
        <v>0.5485169953125</v>
      </c>
      <c r="C11" t="n">
        <v>0.5491831985815603</v>
      </c>
      <c r="D11" t="n">
        <v>0.5331175265384616</v>
      </c>
      <c r="E11" t="n">
        <v>0.5684833333333333</v>
      </c>
      <c r="F11" t="n">
        <v>0.5533277777777778</v>
      </c>
      <c r="G11" t="n">
        <v>0.5048550377314815</v>
      </c>
      <c r="H11" t="n">
        <v>0.4451836632352941</v>
      </c>
      <c r="I11" t="n">
        <v>0.4371531846153846</v>
      </c>
    </row>
    <row r="12">
      <c r="A12" t="n">
        <v>10</v>
      </c>
      <c r="B12" t="n">
        <v>0.5479860091836735</v>
      </c>
      <c r="C12" t="n">
        <v>0.5470970966442953</v>
      </c>
      <c r="D12" t="n">
        <v>0.5333505213768116</v>
      </c>
      <c r="E12" t="n">
        <v>0.5683833333333334</v>
      </c>
      <c r="F12" t="n">
        <v>0.5532388888888888</v>
      </c>
      <c r="G12" t="n">
        <v>0.504634150462963</v>
      </c>
      <c r="H12" t="n">
        <v>0.4449269970588235</v>
      </c>
      <c r="I12" t="n">
        <v>0.4369538647435897</v>
      </c>
    </row>
    <row r="13">
      <c r="A13" t="n">
        <v>11</v>
      </c>
      <c r="B13" t="n">
        <v>0.5475471413978494</v>
      </c>
      <c r="C13" t="n">
        <v>0.5472951237012987</v>
      </c>
      <c r="D13" t="n">
        <v>0.5337406821969697</v>
      </c>
      <c r="E13" t="n">
        <v>0.5679166666666666</v>
      </c>
      <c r="F13" t="n">
        <v>0.5529777777777778</v>
      </c>
      <c r="G13" t="n">
        <v>0.5042653173611111</v>
      </c>
      <c r="H13" t="n">
        <v>0.4446401225490196</v>
      </c>
      <c r="I13" t="n">
        <v>0.4367618551282052</v>
      </c>
    </row>
    <row r="14">
      <c r="A14" t="n">
        <v>12</v>
      </c>
      <c r="B14" t="n">
        <v>0.5478680898477157</v>
      </c>
      <c r="C14" t="n">
        <v>0.5473146755033558</v>
      </c>
      <c r="D14" t="n">
        <v>0.5332509408163265</v>
      </c>
      <c r="E14" t="n">
        <v>0.5676166666666665</v>
      </c>
      <c r="F14" t="n">
        <v>0.5527277777777778</v>
      </c>
      <c r="G14" t="n">
        <v>0.5039482793981481</v>
      </c>
      <c r="H14" t="n">
        <v>0.4443963836633663</v>
      </c>
      <c r="I14" t="n">
        <v>0.4365367692307693</v>
      </c>
    </row>
    <row r="15">
      <c r="A15" t="n">
        <v>13</v>
      </c>
      <c r="B15" t="n">
        <v>0.5480380787564767</v>
      </c>
      <c r="C15" t="n">
        <v>0.5480081511627908</v>
      </c>
      <c r="D15" t="n">
        <v>0.5340614039130435</v>
      </c>
      <c r="E15" t="n">
        <v>0.5673999999999999</v>
      </c>
      <c r="F15" t="n">
        <v>0.5525611111111111</v>
      </c>
      <c r="G15" t="n">
        <v>0.5038112333333333</v>
      </c>
      <c r="H15" t="n">
        <v>0.444360568556701</v>
      </c>
      <c r="I15" t="n">
        <v>0.4363399333333333</v>
      </c>
    </row>
    <row r="16">
      <c r="A16" t="n">
        <v>14</v>
      </c>
      <c r="B16" t="n">
        <v>0.5474281962790698</v>
      </c>
      <c r="C16" t="n">
        <v>0.5474313703071673</v>
      </c>
      <c r="D16" t="n">
        <v>0.5328777037815126</v>
      </c>
      <c r="E16" t="n">
        <v>0.5670499999999999</v>
      </c>
      <c r="F16" t="n">
        <v>0.5523777777777777</v>
      </c>
      <c r="G16" t="n">
        <v>0.5040690679334917</v>
      </c>
      <c r="H16" t="n">
        <v>0.4438221142156862</v>
      </c>
      <c r="I16" t="n">
        <v>0.4362345188311689</v>
      </c>
    </row>
    <row r="17">
      <c r="A17" t="n">
        <v>15</v>
      </c>
      <c r="B17" t="n">
        <v>0.5472344856481481</v>
      </c>
      <c r="C17" t="n">
        <v>0.5478122327464788</v>
      </c>
      <c r="D17" t="n">
        <v>0.5306276</v>
      </c>
      <c r="E17" t="n">
        <v>0.5646811594202898</v>
      </c>
      <c r="F17" t="n">
        <v>0.5523055555555556</v>
      </c>
      <c r="G17" t="n">
        <v>0.5038564778571429</v>
      </c>
      <c r="H17" t="n">
        <v>0.4436382132352941</v>
      </c>
      <c r="I17" t="n">
        <v>0.4361748125</v>
      </c>
    </row>
    <row r="18">
      <c r="A18" t="n">
        <v>16</v>
      </c>
      <c r="B18" t="n">
        <v>0.5470973615023474</v>
      </c>
      <c r="C18" t="n">
        <v>0.5488227073643411</v>
      </c>
      <c r="D18" t="n">
        <v>0.5302240357142858</v>
      </c>
      <c r="E18" t="n">
        <v>0.5665972222222222</v>
      </c>
      <c r="F18" t="n">
        <v>0.5522</v>
      </c>
      <c r="G18" t="n">
        <v>0.5037018200000001</v>
      </c>
      <c r="H18" t="n">
        <v>0.4433245061904762</v>
      </c>
      <c r="I18" t="n">
        <v>0.4360892375</v>
      </c>
    </row>
    <row r="19">
      <c r="A19" t="n">
        <v>17</v>
      </c>
      <c r="B19" t="n">
        <v>0.547590805882353</v>
      </c>
      <c r="C19" t="n">
        <v>0.5481312237037037</v>
      </c>
      <c r="D19" t="n">
        <v>0.5302668857843137</v>
      </c>
      <c r="E19" t="n">
        <v>0.5677083333333334</v>
      </c>
      <c r="F19" t="n">
        <v>0.5520777777777778</v>
      </c>
      <c r="G19" t="n">
        <v>0.50357912</v>
      </c>
      <c r="H19" t="n">
        <v>0.4430768222222222</v>
      </c>
      <c r="I19" t="n">
        <v>0.43611983125</v>
      </c>
    </row>
    <row r="20">
      <c r="A20" t="n">
        <v>18</v>
      </c>
      <c r="B20" t="n">
        <v>0.5492952656862745</v>
      </c>
      <c r="C20" t="n">
        <v>0.5500002045112782</v>
      </c>
      <c r="D20" t="n">
        <v>0.5342861687804878</v>
      </c>
      <c r="E20" t="n">
        <v>0.5681666666666667</v>
      </c>
      <c r="F20" t="n">
        <v>0.5521138888888889</v>
      </c>
      <c r="G20" t="n">
        <v>0.5035232548009367</v>
      </c>
      <c r="H20" t="n">
        <v>0.4431447569444444</v>
      </c>
      <c r="I20" t="n">
        <v>0.4362255402777778</v>
      </c>
    </row>
    <row r="21">
      <c r="A21" t="n">
        <v>19</v>
      </c>
      <c r="B21" t="n">
        <v>0.5490602696078432</v>
      </c>
      <c r="C21" t="n">
        <v>0.550525426070039</v>
      </c>
      <c r="D21" t="n">
        <v>0.5338702881578947</v>
      </c>
      <c r="E21" t="n">
        <v>0.5685416666666666</v>
      </c>
      <c r="F21" t="n">
        <v>0.5521694444444445</v>
      </c>
      <c r="G21" t="n">
        <v>0.5035494011574074</v>
      </c>
      <c r="H21" t="n">
        <v>0.4433072009259259</v>
      </c>
      <c r="I21" t="n">
        <v>0.4363997611111111</v>
      </c>
    </row>
    <row r="22">
      <c r="A22" t="n">
        <v>20</v>
      </c>
      <c r="B22" t="n">
        <v>0.5490999147058824</v>
      </c>
      <c r="C22" t="n">
        <v>0.5411459557251909</v>
      </c>
      <c r="D22" t="n">
        <v>0.5351655761904762</v>
      </c>
      <c r="E22" t="n">
        <v>0.5687083333333333</v>
      </c>
      <c r="F22" t="n">
        <v>0.5522250000000001</v>
      </c>
      <c r="G22" t="n">
        <v>0.5035761032407408</v>
      </c>
      <c r="H22" t="n">
        <v>0.4435110314814815</v>
      </c>
      <c r="I22" t="n">
        <v>0.4366899215277777</v>
      </c>
    </row>
    <row r="23">
      <c r="A23" t="n">
        <v>21</v>
      </c>
      <c r="B23" t="n">
        <v>0.5499796062827225</v>
      </c>
      <c r="C23" t="n">
        <v>0.5316423290322581</v>
      </c>
      <c r="D23" t="n">
        <v>0.5408397</v>
      </c>
      <c r="E23" t="n">
        <v>0.5687777777777777</v>
      </c>
      <c r="F23" t="n">
        <v>0.5523055555555556</v>
      </c>
      <c r="G23" t="n">
        <v>0.5036714173611111</v>
      </c>
      <c r="H23" t="n">
        <v>0.4437027694444445</v>
      </c>
      <c r="I23" t="n">
        <v>0.43698448125</v>
      </c>
    </row>
    <row r="24">
      <c r="A24" t="n">
        <v>22</v>
      </c>
      <c r="B24" t="n">
        <v>0.5534706986928105</v>
      </c>
      <c r="C24" t="n">
        <v>0.5299225333333334</v>
      </c>
      <c r="D24" t="n">
        <v/>
      </c>
      <c r="E24" t="n">
        <v>0.5689722222222222</v>
      </c>
      <c r="F24" t="n">
        <v>0.5523833333333333</v>
      </c>
      <c r="G24" t="n">
        <v>0.5037289958333333</v>
      </c>
      <c r="H24" t="n">
        <v>0.4438996851851852</v>
      </c>
      <c r="I24" t="n">
        <v>0.4372412319444445</v>
      </c>
    </row>
    <row r="25">
      <c r="A25" t="n">
        <v>23</v>
      </c>
      <c r="B25" t="n">
        <v>0.5537182377192983</v>
      </c>
      <c r="C25" t="n">
        <v/>
      </c>
      <c r="D25" t="n">
        <v/>
      </c>
      <c r="E25" t="n">
        <v>0.5687916666666666</v>
      </c>
      <c r="F25" t="n">
        <v>0.5524666666666667</v>
      </c>
      <c r="G25" t="n">
        <v>0.5037589310185185</v>
      </c>
      <c r="H25" t="n">
        <v>0.4440711356481482</v>
      </c>
      <c r="I25" t="n">
        <v>0.4374663902777778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2024-12-05T04:27:33Z</dcterms:created>
  <dcterms:modified xmlns:dcterms="http://purl.org/dc/terms/" xmlns:xsi="http://www.w3.org/2001/XMLSchema-instance" xsi:type="dcterms:W3CDTF">2024-12-05T04:27:33Z</dcterms:modified>
</cp:coreProperties>
</file>