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33.55625</v>
      </c>
      <c r="C2" t="n">
        <v>33.64625850340136</v>
      </c>
      <c r="D2" t="n">
        <v>36.49468085106383</v>
      </c>
      <c r="E2" t="n">
        <v>39.46907216494845</v>
      </c>
      <c r="F2" t="n">
        <v>38.6984126984127</v>
      </c>
      <c r="G2" t="n">
        <v>34.6115107913669</v>
      </c>
      <c r="H2" t="n">
        <v>29.44</v>
      </c>
      <c r="I2" t="n">
        <v>26.06818181818182</v>
      </c>
      <c r="J2" t="n">
        <v>30.04878048780488</v>
      </c>
      <c r="K2" t="n">
        <v>37.37410071942446</v>
      </c>
      <c r="L2" t="n">
        <v>38.3781512605042</v>
      </c>
      <c r="M2" t="n">
        <v>32.30215827338129</v>
      </c>
    </row>
    <row r="3">
      <c r="A3" t="n">
        <v>1</v>
      </c>
      <c r="B3" t="n">
        <v>33.54320987654321</v>
      </c>
      <c r="C3" t="n">
        <v>33.57823129251701</v>
      </c>
      <c r="D3" t="n">
        <v>36.49462365591398</v>
      </c>
      <c r="E3" t="n">
        <v>39.44897959183673</v>
      </c>
      <c r="F3" t="n">
        <v>38.43157894736842</v>
      </c>
      <c r="G3" t="n">
        <v>34.51428571428571</v>
      </c>
      <c r="H3" t="n">
        <v>29.376</v>
      </c>
      <c r="I3" t="n">
        <v>26.06060606060606</v>
      </c>
      <c r="J3" t="n">
        <v>30.19672131147541</v>
      </c>
      <c r="K3" t="n">
        <v>37.58273381294964</v>
      </c>
      <c r="L3" t="n">
        <v>38.26050420168067</v>
      </c>
      <c r="M3" t="n">
        <v>32.02127659574468</v>
      </c>
    </row>
    <row r="4">
      <c r="A4" t="n">
        <v>2</v>
      </c>
      <c r="B4" t="n">
        <v>33.41358024691358</v>
      </c>
      <c r="C4" t="n">
        <v>33.49659863945578</v>
      </c>
      <c r="D4" t="n">
        <v>36.54891304347826</v>
      </c>
      <c r="E4" t="n">
        <v>39.67346938775511</v>
      </c>
      <c r="F4" t="n">
        <v>38.48947368421052</v>
      </c>
      <c r="G4" t="n">
        <v>34.46428571428572</v>
      </c>
      <c r="H4" t="n">
        <v>29.33870967741936</v>
      </c>
      <c r="I4" t="n">
        <v>26.04545454545455</v>
      </c>
      <c r="J4" t="n">
        <v>30.15702479338843</v>
      </c>
      <c r="K4" t="n">
        <v>37.78417266187051</v>
      </c>
      <c r="L4" t="n">
        <v>38.6890756302521</v>
      </c>
      <c r="M4" t="n">
        <v>32.02777777777778</v>
      </c>
    </row>
    <row r="5">
      <c r="A5" t="n">
        <v>3</v>
      </c>
      <c r="B5" t="n">
        <v>33.33734939759036</v>
      </c>
      <c r="C5" t="n">
        <v>33.59863945578231</v>
      </c>
      <c r="D5" t="n">
        <v>36.53260869565217</v>
      </c>
      <c r="E5" t="n">
        <v>39.4030612244898</v>
      </c>
      <c r="F5" t="n">
        <v>38.70899470899471</v>
      </c>
      <c r="G5" t="n">
        <v>34.38571428571429</v>
      </c>
      <c r="H5" t="n">
        <v>29.38709677419355</v>
      </c>
      <c r="I5" t="n">
        <v>26.05343511450382</v>
      </c>
      <c r="J5" t="n">
        <v>30.3</v>
      </c>
      <c r="K5" t="n">
        <v>37.65467625899281</v>
      </c>
      <c r="L5" t="n">
        <v>38.58823529411764</v>
      </c>
      <c r="M5" t="n">
        <v>32.3448275862069</v>
      </c>
    </row>
    <row r="6">
      <c r="A6" t="n">
        <v>4</v>
      </c>
      <c r="B6" t="n">
        <v>33.36094674556213</v>
      </c>
      <c r="C6" t="n">
        <v>33.6530612244898</v>
      </c>
      <c r="D6" t="n">
        <v>36.75135135135135</v>
      </c>
      <c r="E6" t="n">
        <v>39.57435897435897</v>
      </c>
      <c r="F6" t="n">
        <v>38.74603174603175</v>
      </c>
      <c r="G6" t="n">
        <v>34.35971223021583</v>
      </c>
      <c r="H6" t="n">
        <v>29.66129032258064</v>
      </c>
      <c r="I6" t="n">
        <v>26.04580152671756</v>
      </c>
      <c r="J6" t="n">
        <v>30.25619834710744</v>
      </c>
      <c r="K6" t="n">
        <v>37.62142857142857</v>
      </c>
      <c r="L6" t="n">
        <v>38.88333333333333</v>
      </c>
      <c r="M6" t="n">
        <v>32.10204081632653</v>
      </c>
    </row>
    <row r="7">
      <c r="A7" t="n">
        <v>5</v>
      </c>
      <c r="B7" t="n">
        <v>33.37724550898204</v>
      </c>
      <c r="C7" t="n">
        <v>33.78231292517007</v>
      </c>
      <c r="D7" t="n">
        <v>36.94117647058823</v>
      </c>
      <c r="E7" t="n">
        <v>39.9492385786802</v>
      </c>
      <c r="F7" t="n">
        <v>39.23280423280423</v>
      </c>
      <c r="G7" t="n">
        <v>34.39855072463768</v>
      </c>
      <c r="H7" t="n">
        <v>29.62096774193548</v>
      </c>
      <c r="I7" t="n">
        <v>26.06818181818182</v>
      </c>
      <c r="J7" t="n">
        <v>30.45901639344262</v>
      </c>
      <c r="K7" t="n">
        <v>37.5281690140845</v>
      </c>
      <c r="L7" t="n">
        <v>38.89075630252101</v>
      </c>
      <c r="M7" t="n">
        <v>32.25850340136054</v>
      </c>
    </row>
    <row r="8">
      <c r="A8" t="n">
        <v>6</v>
      </c>
      <c r="B8" t="n">
        <v>33.47023809523809</v>
      </c>
      <c r="C8" t="n">
        <v>34.08843537414966</v>
      </c>
      <c r="D8" t="n">
        <v>37.18181818181818</v>
      </c>
      <c r="E8" t="n">
        <v>39.92964824120603</v>
      </c>
      <c r="F8" t="n">
        <v>39.1236559139785</v>
      </c>
      <c r="G8" t="n">
        <v>34.70289855072464</v>
      </c>
      <c r="H8" t="n">
        <v>29.51612903225806</v>
      </c>
      <c r="I8" t="n">
        <v>26.07575757575757</v>
      </c>
      <c r="J8" t="n">
        <v>30.18110236220473</v>
      </c>
      <c r="K8" t="n">
        <v>37.66901408450704</v>
      </c>
      <c r="L8" t="n">
        <v>38.8</v>
      </c>
      <c r="M8" t="n">
        <v>32.20945945945946</v>
      </c>
    </row>
    <row r="9">
      <c r="A9" t="n">
        <v>7</v>
      </c>
      <c r="B9" t="n">
        <v>33.55688622754491</v>
      </c>
      <c r="C9" t="n">
        <v>34.32653061224489</v>
      </c>
      <c r="D9" t="n">
        <v>37</v>
      </c>
      <c r="E9" t="n">
        <v>39.88383838383838</v>
      </c>
      <c r="F9" t="n">
        <v>38.47340425531915</v>
      </c>
      <c r="G9" t="n">
        <v>34.47887323943662</v>
      </c>
      <c r="H9" t="n">
        <v>29.16541353383459</v>
      </c>
      <c r="I9" t="n">
        <v>25.82517482517483</v>
      </c>
      <c r="J9" t="n">
        <v>30.28571428571428</v>
      </c>
      <c r="K9" t="n">
        <v>37.95138888888889</v>
      </c>
      <c r="L9" t="n">
        <v>38.98333333333333</v>
      </c>
      <c r="M9" t="n">
        <v>32.16891891891892</v>
      </c>
    </row>
    <row r="10">
      <c r="A10" t="n">
        <v>8</v>
      </c>
      <c r="B10" t="n">
        <v>33.63414634146341</v>
      </c>
      <c r="C10" t="n">
        <v>34.47297297297298</v>
      </c>
      <c r="D10" t="n">
        <v>37.68648648648649</v>
      </c>
      <c r="E10" t="n">
        <v>40</v>
      </c>
      <c r="F10" t="n">
        <v>38.68253968253968</v>
      </c>
      <c r="G10" t="n">
        <v>34</v>
      </c>
      <c r="H10" t="n">
        <v>28.76056338028169</v>
      </c>
      <c r="I10" t="n">
        <v>25.4635761589404</v>
      </c>
      <c r="J10" t="n">
        <v>29.75714285714286</v>
      </c>
      <c r="K10" t="n">
        <v>37.34722222222222</v>
      </c>
      <c r="L10" t="n">
        <v>38.55833333333333</v>
      </c>
      <c r="M10" t="n">
        <v>31.8125</v>
      </c>
    </row>
    <row r="11">
      <c r="A11" t="n">
        <v>9</v>
      </c>
      <c r="B11" t="n">
        <v>33.55900621118013</v>
      </c>
      <c r="C11" t="n">
        <v>34.52027027027027</v>
      </c>
      <c r="D11" t="n">
        <v>37.36216216216216</v>
      </c>
      <c r="E11" t="n">
        <v>39.94974874371859</v>
      </c>
      <c r="F11" t="n">
        <v>39.19354838709678</v>
      </c>
      <c r="G11" t="n">
        <v>34.44827586206897</v>
      </c>
      <c r="H11" t="n">
        <v>28.86092715231788</v>
      </c>
      <c r="I11" t="n">
        <v>25.94736842105263</v>
      </c>
      <c r="J11" t="n">
        <v>29.98611111111111</v>
      </c>
      <c r="K11" t="n">
        <v>36.88732394366197</v>
      </c>
      <c r="L11" t="n">
        <v>38.86440677966102</v>
      </c>
      <c r="M11" t="n">
        <v>32.03521126760563</v>
      </c>
    </row>
    <row r="12">
      <c r="A12" t="n">
        <v>10</v>
      </c>
      <c r="B12" t="n">
        <v>33.6687898089172</v>
      </c>
      <c r="C12" t="n">
        <v>34.45890410958904</v>
      </c>
      <c r="D12" t="n">
        <v>37.24725274725274</v>
      </c>
      <c r="E12" t="n">
        <v>39.98469387755102</v>
      </c>
      <c r="F12" t="n">
        <v>39.03208556149733</v>
      </c>
      <c r="G12" t="n">
        <v>34.3448275862069</v>
      </c>
      <c r="H12" t="n">
        <v>28.73376623376623</v>
      </c>
      <c r="I12" t="n">
        <v>25.92715231788079</v>
      </c>
      <c r="J12" t="n">
        <v>30.07638888888889</v>
      </c>
      <c r="K12" t="n">
        <v>37.64492753623188</v>
      </c>
      <c r="L12" t="n">
        <v>38.74137931034483</v>
      </c>
      <c r="M12" t="n">
        <v>31.95774647887324</v>
      </c>
    </row>
    <row r="13">
      <c r="A13" t="n">
        <v>11</v>
      </c>
      <c r="B13" t="n">
        <v>33.84615384615385</v>
      </c>
      <c r="C13" t="n">
        <v>34.52027027027027</v>
      </c>
      <c r="D13" t="n">
        <v>37.04395604395604</v>
      </c>
      <c r="E13" t="n">
        <v>39.86802030456852</v>
      </c>
      <c r="F13" t="n">
        <v>39.20765027322405</v>
      </c>
      <c r="G13" t="n">
        <v>34.32413793103449</v>
      </c>
      <c r="H13" t="n">
        <v>28.74509803921569</v>
      </c>
      <c r="I13" t="n">
        <v>25.92666666666667</v>
      </c>
      <c r="J13" t="n">
        <v>30.06944444444444</v>
      </c>
      <c r="K13" t="n">
        <v>37.33088235294117</v>
      </c>
      <c r="L13" t="n">
        <v>38.58260869565218</v>
      </c>
      <c r="M13" t="n">
        <v>31.56028368794326</v>
      </c>
    </row>
    <row r="14">
      <c r="A14" t="n">
        <v>12</v>
      </c>
      <c r="B14" t="n">
        <v>33.71895424836601</v>
      </c>
      <c r="C14" t="n">
        <v>34.46258503401361</v>
      </c>
      <c r="D14" t="n">
        <v>37.08241758241758</v>
      </c>
      <c r="E14" t="n">
        <v>39.76683937823834</v>
      </c>
      <c r="F14" t="n">
        <v>38.88950276243094</v>
      </c>
      <c r="G14" t="n">
        <v>34.05405405405406</v>
      </c>
      <c r="H14" t="n">
        <v>28.64705882352941</v>
      </c>
      <c r="I14" t="n">
        <v>25.90789473684211</v>
      </c>
      <c r="J14" t="n">
        <v>30.06944444444444</v>
      </c>
      <c r="K14" t="n">
        <v>37.45038167938932</v>
      </c>
      <c r="L14" t="n">
        <v>38.24778761061947</v>
      </c>
      <c r="M14" t="n">
        <v>31.79136690647482</v>
      </c>
    </row>
    <row r="15">
      <c r="A15" t="n">
        <v>13</v>
      </c>
      <c r="B15" t="n">
        <v>33.65131578947368</v>
      </c>
      <c r="C15" t="n">
        <v>34.36986301369863</v>
      </c>
      <c r="D15" t="n">
        <v>36.91891891891892</v>
      </c>
      <c r="E15" t="n">
        <v>39.67708333333334</v>
      </c>
      <c r="F15" t="n">
        <v>39.20555555555556</v>
      </c>
      <c r="G15" t="n">
        <v>33.91891891891892</v>
      </c>
      <c r="H15" t="n">
        <v>28.61842105263158</v>
      </c>
      <c r="I15" t="n">
        <v>25.87333333333333</v>
      </c>
      <c r="J15" t="n">
        <v>29.89583333333333</v>
      </c>
      <c r="K15" t="n">
        <v>37.46153846153846</v>
      </c>
      <c r="L15" t="n">
        <v>38.13274336283186</v>
      </c>
      <c r="M15" t="n">
        <v>31.39855072463768</v>
      </c>
    </row>
    <row r="16">
      <c r="A16" t="n">
        <v>14</v>
      </c>
      <c r="B16" t="n">
        <v>33.50331125827815</v>
      </c>
      <c r="C16" t="n">
        <v>34.28082191780822</v>
      </c>
      <c r="D16" t="n">
        <v>36.90374331550802</v>
      </c>
      <c r="E16" t="n">
        <v>39.47120418848168</v>
      </c>
      <c r="F16" t="n">
        <v>38.56497175141243</v>
      </c>
      <c r="G16" t="n">
        <v>33.84353741496599</v>
      </c>
      <c r="H16" t="n">
        <v>28.54304635761589</v>
      </c>
      <c r="I16" t="n">
        <v>25.82</v>
      </c>
      <c r="J16" t="n">
        <v>29.83098591549296</v>
      </c>
      <c r="K16" t="n">
        <v>37.2</v>
      </c>
      <c r="L16" t="n">
        <v>38.23893805309734</v>
      </c>
      <c r="M16" t="n">
        <v>31.5</v>
      </c>
    </row>
    <row r="17">
      <c r="A17" t="n">
        <v>15</v>
      </c>
      <c r="B17" t="n">
        <v>33.41059602649007</v>
      </c>
      <c r="C17" t="n">
        <v>34.30612244897959</v>
      </c>
      <c r="D17" t="n">
        <v>37.10810810810811</v>
      </c>
      <c r="E17" t="n">
        <v>39.36269430051814</v>
      </c>
      <c r="F17" t="n">
        <v>38.59659090909091</v>
      </c>
      <c r="G17" t="n">
        <v>34</v>
      </c>
      <c r="H17" t="n">
        <v>28.50331125827815</v>
      </c>
      <c r="I17" t="n">
        <v>25.80536912751678</v>
      </c>
      <c r="J17" t="n">
        <v>29.76760563380282</v>
      </c>
      <c r="K17" t="n">
        <v>37.21897810218978</v>
      </c>
      <c r="L17" t="n">
        <v>38.3421052631579</v>
      </c>
      <c r="M17" t="n">
        <v>31.65185185185185</v>
      </c>
    </row>
    <row r="18">
      <c r="A18" t="n">
        <v>16</v>
      </c>
      <c r="B18" t="n">
        <v>33.51948051948052</v>
      </c>
      <c r="C18" t="n">
        <v>34.39864864864865</v>
      </c>
      <c r="D18" t="n">
        <v>37.28342245989305</v>
      </c>
      <c r="E18" t="n">
        <v>39.45077720207254</v>
      </c>
      <c r="F18" t="n">
        <v>39.24022346368715</v>
      </c>
      <c r="G18" t="n">
        <v>33.9718309859155</v>
      </c>
      <c r="H18" t="n">
        <v>28.45945945945946</v>
      </c>
      <c r="I18" t="n">
        <v>25.79194630872483</v>
      </c>
      <c r="J18" t="n">
        <v>29.71527777777778</v>
      </c>
      <c r="K18" t="n">
        <v>37.08759124087591</v>
      </c>
      <c r="L18" t="n">
        <v>38.36974789915966</v>
      </c>
      <c r="M18" t="n">
        <v>31.85294117647059</v>
      </c>
    </row>
    <row r="19">
      <c r="A19" t="n">
        <v>17</v>
      </c>
      <c r="B19" t="n">
        <v>33.48051948051948</v>
      </c>
      <c r="C19" t="n">
        <v>34.3469387755102</v>
      </c>
      <c r="D19" t="n">
        <v>37.33513513513513</v>
      </c>
      <c r="E19" t="n">
        <v>39.484375</v>
      </c>
      <c r="F19" t="n">
        <v>39.48618784530387</v>
      </c>
      <c r="G19" t="n">
        <v>33.9645390070922</v>
      </c>
      <c r="H19" t="n">
        <v>28.48951048951049</v>
      </c>
      <c r="I19" t="n">
        <v>25.79054054054054</v>
      </c>
      <c r="J19" t="n">
        <v>29.61379310344828</v>
      </c>
      <c r="K19" t="n">
        <v>37.10948905109489</v>
      </c>
      <c r="L19" t="n">
        <v>38.15833333333333</v>
      </c>
      <c r="M19" t="n">
        <v>32.27407407407407</v>
      </c>
    </row>
    <row r="20">
      <c r="A20" t="n">
        <v>18</v>
      </c>
      <c r="B20" t="n">
        <v>33.69871794871795</v>
      </c>
      <c r="C20" t="n">
        <v>34.25170068027211</v>
      </c>
      <c r="D20" t="n">
        <v>37.21621621621622</v>
      </c>
      <c r="E20" t="n">
        <v>39.58762886597938</v>
      </c>
      <c r="F20" t="n">
        <v>38.98369565217391</v>
      </c>
      <c r="G20" t="n">
        <v>34.54347826086956</v>
      </c>
      <c r="H20" t="n">
        <v>28.61764705882353</v>
      </c>
      <c r="I20" t="n">
        <v>25.75</v>
      </c>
      <c r="J20" t="n">
        <v>29.77142857142857</v>
      </c>
      <c r="K20" t="n">
        <v>37.22058823529412</v>
      </c>
      <c r="L20" t="n">
        <v>37.94117647058823</v>
      </c>
      <c r="M20" t="n">
        <v>31.79411764705882</v>
      </c>
    </row>
    <row r="21">
      <c r="A21" t="n">
        <v>19</v>
      </c>
      <c r="B21" t="n">
        <v>33.60509554140128</v>
      </c>
      <c r="C21" t="n">
        <v>34.16326530612245</v>
      </c>
      <c r="D21" t="n">
        <v>37.15760869565217</v>
      </c>
      <c r="E21" t="n">
        <v>39.46153846153846</v>
      </c>
      <c r="F21" t="n">
        <v>39.01639344262295</v>
      </c>
      <c r="G21" t="n">
        <v>34.46323529411764</v>
      </c>
      <c r="H21" t="n">
        <v>28.87407407407407</v>
      </c>
      <c r="I21" t="n">
        <v>25.77622377622378</v>
      </c>
      <c r="J21" t="n">
        <v>29.97037037037037</v>
      </c>
      <c r="K21" t="n">
        <v>36.97014925373134</v>
      </c>
      <c r="L21" t="n">
        <v>37.64102564102564</v>
      </c>
      <c r="M21" t="n">
        <v>31.97826086956522</v>
      </c>
    </row>
    <row r="22">
      <c r="A22" t="n">
        <v>20</v>
      </c>
      <c r="B22" t="n">
        <v>33.37341772151899</v>
      </c>
      <c r="C22" t="n">
        <v>34.15172413793103</v>
      </c>
      <c r="D22" t="n">
        <v>37.08839779005525</v>
      </c>
      <c r="E22" t="n">
        <v>39.52307692307692</v>
      </c>
      <c r="F22" t="n">
        <v>38.7445652173913</v>
      </c>
      <c r="G22" t="n">
        <v>34.28467153284672</v>
      </c>
      <c r="H22" t="n">
        <v>29.20454545454545</v>
      </c>
      <c r="I22" t="n">
        <v>25.88489208633094</v>
      </c>
      <c r="J22" t="n">
        <v>30.11111111111111</v>
      </c>
      <c r="K22" t="n">
        <v>36.75</v>
      </c>
      <c r="L22" t="n">
        <v>37.49122807017544</v>
      </c>
      <c r="M22" t="n">
        <v>31.87591240875912</v>
      </c>
    </row>
    <row r="23">
      <c r="A23" t="n">
        <v>21</v>
      </c>
      <c r="B23" t="n">
        <v>33.53459119496856</v>
      </c>
      <c r="C23" t="n">
        <v>33.98620689655172</v>
      </c>
      <c r="D23" t="n">
        <v>36.96756756756757</v>
      </c>
      <c r="E23" t="n">
        <v>39.54358974358974</v>
      </c>
      <c r="F23" t="n">
        <v>38.6</v>
      </c>
      <c r="G23" t="n">
        <v>34.38686131386861</v>
      </c>
      <c r="H23" t="n">
        <v>29.01538461538462</v>
      </c>
      <c r="I23" t="n">
        <v>25.82352941176471</v>
      </c>
      <c r="J23" t="n">
        <v>30.09022556390978</v>
      </c>
      <c r="K23" t="n">
        <v>36.7037037037037</v>
      </c>
      <c r="L23" t="n">
        <v>37.56140350877193</v>
      </c>
      <c r="M23" t="n">
        <v>31.98591549295775</v>
      </c>
    </row>
    <row r="24">
      <c r="A24" t="n">
        <v>22</v>
      </c>
      <c r="B24" t="n">
        <v>33.54375</v>
      </c>
      <c r="C24" t="n">
        <v>33.97972972972973</v>
      </c>
      <c r="D24" t="n">
        <v>36.83152173913044</v>
      </c>
      <c r="E24" t="n">
        <v>39.38659793814433</v>
      </c>
      <c r="F24" t="n">
        <v>38.29569892473118</v>
      </c>
      <c r="G24" t="n">
        <v>34.54411764705883</v>
      </c>
      <c r="H24" t="n">
        <v>29.05426356589147</v>
      </c>
      <c r="I24" t="n">
        <v>25.81884057971014</v>
      </c>
      <c r="J24" t="n">
        <v>30.25</v>
      </c>
      <c r="K24" t="n">
        <v>36.71323529411764</v>
      </c>
      <c r="L24" t="n">
        <v>37.6890756302521</v>
      </c>
      <c r="M24" t="n">
        <v>32.38297872340426</v>
      </c>
    </row>
    <row r="25">
      <c r="A25" t="n">
        <v>23</v>
      </c>
      <c r="B25" t="n">
        <v>33.48125</v>
      </c>
      <c r="C25" t="n">
        <v>33.88513513513514</v>
      </c>
      <c r="D25" t="n">
        <v>36.74468085106383</v>
      </c>
      <c r="E25" t="n">
        <v>39.41025641025641</v>
      </c>
      <c r="F25" t="n">
        <v>38.29787234042553</v>
      </c>
      <c r="G25" t="n">
        <v>34.44525547445255</v>
      </c>
      <c r="H25" t="n">
        <v>29.4</v>
      </c>
      <c r="I25" t="n">
        <v>25.83088235294118</v>
      </c>
      <c r="J25" t="n">
        <v>30.37301587301587</v>
      </c>
      <c r="K25" t="n">
        <v>36.94927536231884</v>
      </c>
      <c r="L25" t="n">
        <v>37.9327731092437</v>
      </c>
      <c r="M25" t="n">
        <v>32.38571428571429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2024-12-05T04:27:33Z</dcterms:created>
  <dcterms:modified xmlns:dcterms="http://purl.org/dc/terms/" xmlns:xsi="http://www.w3.org/2001/XMLSchema-instance" xsi:type="dcterms:W3CDTF">2024-12-05T04:27:33Z</dcterms:modified>
</cp:coreProperties>
</file>