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0.2968484313218391</v>
      </c>
      <c r="C2" t="n">
        <v>0.2964221026041667</v>
      </c>
      <c r="D2" t="n">
        <v>0.3097442175724638</v>
      </c>
      <c r="E2" t="n">
        <v>0.3422173970833333</v>
      </c>
      <c r="F2" t="n">
        <v>0.3411023816666667</v>
      </c>
      <c r="G2" t="n">
        <v>0.3119641363782051</v>
      </c>
      <c r="H2" t="n">
        <v>0.2795516091549296</v>
      </c>
      <c r="I2" t="n">
        <v>0.25124424348659</v>
      </c>
      <c r="J2" t="n">
        <v>0.2864898479166667</v>
      </c>
      <c r="K2" t="n">
        <v>0.3369279102150538</v>
      </c>
      <c r="L2" t="n">
        <v>0.3444408023809524</v>
      </c>
      <c r="M2" t="n">
        <v>0.3111712384408603</v>
      </c>
    </row>
    <row r="3">
      <c r="A3" t="n">
        <v>1</v>
      </c>
      <c r="B3" t="n">
        <v>0.2964243640804597</v>
      </c>
      <c r="C3" t="n">
        <v>0.296348471875</v>
      </c>
      <c r="D3" t="n">
        <v>0.3108091981884058</v>
      </c>
      <c r="E3" t="n">
        <v>0.3407087854166667</v>
      </c>
      <c r="F3" t="n">
        <v>0.3413207226666667</v>
      </c>
      <c r="G3" t="n">
        <v>0.3131544461538462</v>
      </c>
      <c r="H3" t="n">
        <v>0.2820113289906103</v>
      </c>
      <c r="I3" t="n">
        <v>0.2514550430076628</v>
      </c>
      <c r="J3" t="n">
        <v>0.2861090647135416</v>
      </c>
      <c r="K3" t="n">
        <v>0.3375919776881721</v>
      </c>
      <c r="L3" t="n">
        <v>0.3438298366071428</v>
      </c>
      <c r="M3" t="n">
        <v>0.3111835209677419</v>
      </c>
    </row>
    <row r="4">
      <c r="A4" t="n">
        <v>2</v>
      </c>
      <c r="B4" t="n">
        <v>0.2960441488505747</v>
      </c>
      <c r="C4" t="n">
        <v>0.29622138828125</v>
      </c>
      <c r="D4" t="n">
        <v>0.3107327954710145</v>
      </c>
      <c r="E4" t="n">
        <v>0.3394687408333333</v>
      </c>
      <c r="F4" t="n">
        <v>0.343940991</v>
      </c>
      <c r="G4" t="n">
        <v>0.3121110775641026</v>
      </c>
      <c r="H4" t="n">
        <v>0.286590109741784</v>
      </c>
      <c r="I4" t="n">
        <v>0.2512436627394636</v>
      </c>
      <c r="J4" t="n">
        <v>0.2853408217447916</v>
      </c>
      <c r="K4" t="n">
        <v>0.3394887181818182</v>
      </c>
      <c r="L4" t="n">
        <v>0.3451835586309523</v>
      </c>
      <c r="M4" t="n">
        <v>0.3113578274193549</v>
      </c>
    </row>
    <row r="5">
      <c r="A5" t="n">
        <v>3</v>
      </c>
      <c r="B5" t="n">
        <v>0.2956914767241379</v>
      </c>
      <c r="C5" t="n">
        <v>0.2973348643229167</v>
      </c>
      <c r="D5" t="n">
        <v>0.3120927878623189</v>
      </c>
      <c r="E5" t="n">
        <v>0.3441600825</v>
      </c>
      <c r="F5" t="n">
        <v>0.3429140603333334</v>
      </c>
      <c r="G5" t="n">
        <v>0.3117423584935898</v>
      </c>
      <c r="H5" t="n">
        <v>0.288344977230047</v>
      </c>
      <c r="I5" t="n">
        <v>0.2510332436781609</v>
      </c>
      <c r="J5" t="n">
        <v>0.2854938782552083</v>
      </c>
      <c r="K5" t="n">
        <v>0.3412437541666667</v>
      </c>
      <c r="L5" t="n">
        <v>0.3456774431547619</v>
      </c>
      <c r="M5" t="n">
        <v>0.3119669744623656</v>
      </c>
    </row>
    <row r="6">
      <c r="A6" t="n">
        <v>4</v>
      </c>
      <c r="B6" t="n">
        <v>0.2954669916666667</v>
      </c>
      <c r="C6" t="n">
        <v>0.2994929822916667</v>
      </c>
      <c r="D6" t="n">
        <v>0.312425405615942</v>
      </c>
      <c r="E6" t="n">
        <v>0.3435717933333333</v>
      </c>
      <c r="F6" t="n">
        <v>0.3425344193333333</v>
      </c>
      <c r="G6" t="n">
        <v>0.3127084435897436</v>
      </c>
      <c r="H6" t="n">
        <v>0.2880239074679113</v>
      </c>
      <c r="I6" t="n">
        <v>0.2517489720306513</v>
      </c>
      <c r="J6" t="n">
        <v>0.285691311328125</v>
      </c>
      <c r="K6" t="n">
        <v>0.3409628230555555</v>
      </c>
      <c r="L6" t="n">
        <v>0.3440754</v>
      </c>
      <c r="M6" t="n">
        <v>0.3127936051075269</v>
      </c>
    </row>
    <row r="7">
      <c r="A7" t="n">
        <v>5</v>
      </c>
      <c r="B7" t="n">
        <v>0.2955935614942529</v>
      </c>
      <c r="C7" t="n">
        <v>0.3042380208333333</v>
      </c>
      <c r="D7" t="n">
        <v>0.3135457643115942</v>
      </c>
      <c r="E7" t="n">
        <v>0.34153682875</v>
      </c>
      <c r="F7" t="n">
        <v>0.341668027</v>
      </c>
      <c r="G7" t="n">
        <v>0.3125515608974359</v>
      </c>
      <c r="H7" t="n">
        <v>0.2874192369212963</v>
      </c>
      <c r="I7" t="n">
        <v>0.2531261004789272</v>
      </c>
      <c r="J7" t="n">
        <v>0.28714110546875</v>
      </c>
      <c r="K7" t="n">
        <v>0.3427752736111111</v>
      </c>
      <c r="L7" t="n">
        <v>0.3433266318452381</v>
      </c>
      <c r="M7" t="n">
        <v>0.3143442956989247</v>
      </c>
    </row>
    <row r="8">
      <c r="A8" t="n">
        <v>6</v>
      </c>
      <c r="B8" t="n">
        <v>0.2998093772988505</v>
      </c>
      <c r="C8" t="n">
        <v>0.3031727276041666</v>
      </c>
      <c r="D8" t="n">
        <v>0.3135286699275363</v>
      </c>
      <c r="E8" t="n">
        <v>0.3450928479166667</v>
      </c>
      <c r="F8" t="n">
        <v>0.3414791076666667</v>
      </c>
      <c r="G8" t="n">
        <v>0.3121048447115384</v>
      </c>
      <c r="H8" t="n">
        <v>0.2878014431712963</v>
      </c>
      <c r="I8" t="n">
        <v>0.2532836342911877</v>
      </c>
      <c r="J8" t="n">
        <v>0.2861784451822917</v>
      </c>
      <c r="K8" t="n">
        <v>0.3434008138888889</v>
      </c>
      <c r="L8" t="n">
        <v>0.3426981842261905</v>
      </c>
      <c r="M8" t="n">
        <v>0.3141529231182796</v>
      </c>
    </row>
    <row r="9">
      <c r="A9" t="n">
        <v>7</v>
      </c>
      <c r="B9" t="n">
        <v>0.305013826724138</v>
      </c>
      <c r="C9" t="n">
        <v>0.3023178598958333</v>
      </c>
      <c r="D9" t="n">
        <v>0.3137863735507246</v>
      </c>
      <c r="E9" t="n">
        <v>0.3438187017021276</v>
      </c>
      <c r="F9" t="n">
        <v>0.3411221617363344</v>
      </c>
      <c r="G9" t="n">
        <v>0.3116661358306189</v>
      </c>
      <c r="H9" t="n">
        <v>0.2872681878160919</v>
      </c>
      <c r="I9" t="n">
        <v>0.2540216464655985</v>
      </c>
      <c r="J9" t="n">
        <v>0.2851429095052083</v>
      </c>
      <c r="K9" t="n">
        <v>0.3413896383561644</v>
      </c>
      <c r="L9" t="n">
        <v>0.3443223320809249</v>
      </c>
      <c r="M9" t="n">
        <v>0.3130362223118279</v>
      </c>
    </row>
    <row r="10">
      <c r="A10" t="n">
        <v>8</v>
      </c>
      <c r="B10" t="n">
        <v>0.3036932764872521</v>
      </c>
      <c r="C10" t="n">
        <v>0.3016895115384616</v>
      </c>
      <c r="D10" t="n">
        <v>0.3141137494565218</v>
      </c>
      <c r="E10" t="n">
        <v>0.3398076289215686</v>
      </c>
      <c r="F10" t="n">
        <v>0.3401582708588957</v>
      </c>
      <c r="G10" t="n">
        <v>0.3126764949180328</v>
      </c>
      <c r="H10" t="n">
        <v>0.2871300732739421</v>
      </c>
      <c r="I10" t="n">
        <v>0.2550753281308411</v>
      </c>
      <c r="J10" t="n">
        <v>0.2841442873697916</v>
      </c>
      <c r="K10" t="n">
        <v>0.3397580563535911</v>
      </c>
      <c r="L10" t="n">
        <v>0.3469287631428571</v>
      </c>
      <c r="M10" t="n">
        <v>0.313333463764045</v>
      </c>
    </row>
    <row r="11">
      <c r="A11" t="n">
        <v>9</v>
      </c>
      <c r="B11" t="n">
        <v>0.301788514084507</v>
      </c>
      <c r="C11" t="n">
        <v>0.300406868797954</v>
      </c>
      <c r="D11" t="n">
        <v>0.3160349967450271</v>
      </c>
      <c r="E11" t="n">
        <v>0.3370485954751131</v>
      </c>
      <c r="F11" t="n">
        <v>0.3397516639240506</v>
      </c>
      <c r="G11" t="n">
        <v>0.3127139100961538</v>
      </c>
      <c r="H11" t="n">
        <v>0.2870963298342541</v>
      </c>
      <c r="I11" t="n">
        <v>0.2551790063029163</v>
      </c>
      <c r="J11" t="n">
        <v>0.2831198119791666</v>
      </c>
      <c r="K11" t="n">
        <v>0.3390193005571031</v>
      </c>
      <c r="L11" t="n">
        <v>0.3455284870967742</v>
      </c>
      <c r="M11" t="n">
        <v>0.3125635727019498</v>
      </c>
    </row>
    <row r="12">
      <c r="A12" t="n">
        <v>10</v>
      </c>
      <c r="B12" t="n">
        <v>0.3010499342776204</v>
      </c>
      <c r="C12" t="n">
        <v>0.2996360737789203</v>
      </c>
      <c r="D12" t="n">
        <v>0.3162742472897196</v>
      </c>
      <c r="E12" t="n">
        <v>0.3362158663793103</v>
      </c>
      <c r="F12" t="n">
        <v>0.3410552996774194</v>
      </c>
      <c r="G12" t="n">
        <v>0.3109397690851735</v>
      </c>
      <c r="H12" t="n">
        <v>0.2853190875560538</v>
      </c>
      <c r="I12" t="n">
        <v>0.2548652474860336</v>
      </c>
      <c r="J12" t="n">
        <v>0.28205978515625</v>
      </c>
      <c r="K12" t="n">
        <v>0.3371626591780822</v>
      </c>
      <c r="L12" t="n">
        <v>0.3433643143678161</v>
      </c>
      <c r="M12" t="n">
        <v>0.3110850193548387</v>
      </c>
    </row>
    <row r="13">
      <c r="A13" t="n">
        <v>11</v>
      </c>
      <c r="B13" t="n">
        <v>0.30034549</v>
      </c>
      <c r="C13" t="n">
        <v>0.2995312373737374</v>
      </c>
      <c r="D13" t="n">
        <v>0.3154856544090057</v>
      </c>
      <c r="E13" t="n">
        <v>0.3318825831168831</v>
      </c>
      <c r="F13" t="n">
        <v>0.3394863003095975</v>
      </c>
      <c r="G13" t="n">
        <v>0.3100031800314466</v>
      </c>
      <c r="H13" t="n">
        <v>0.2826479115740741</v>
      </c>
      <c r="I13" t="n">
        <v>0.2544876076851852</v>
      </c>
      <c r="J13" t="n">
        <v>0.280949848828125</v>
      </c>
      <c r="K13" t="n">
        <v>0.3356582959677419</v>
      </c>
      <c r="L13" t="n">
        <v>0.3417998177842566</v>
      </c>
      <c r="M13" t="n">
        <v>0.3103091546961326</v>
      </c>
    </row>
    <row r="14">
      <c r="A14" t="n">
        <v>12</v>
      </c>
      <c r="B14" t="n">
        <v>0.2999202538888889</v>
      </c>
      <c r="C14" t="n">
        <v>0.2988850434343434</v>
      </c>
      <c r="D14" t="n">
        <v>0.3127781888468809</v>
      </c>
      <c r="E14" t="n">
        <v>0.3297901031674208</v>
      </c>
      <c r="F14" t="n">
        <v>0.3359844785714286</v>
      </c>
      <c r="G14" t="n">
        <v>0.3096954682108626</v>
      </c>
      <c r="H14" t="n">
        <v>0.282360707208238</v>
      </c>
      <c r="I14" t="n">
        <v>0.2538438019444444</v>
      </c>
      <c r="J14" t="n">
        <v>0.279714795144357</v>
      </c>
      <c r="K14" t="n">
        <v>0.3379635376344086</v>
      </c>
      <c r="L14" t="n">
        <v>0.340365964516129</v>
      </c>
      <c r="M14" t="n">
        <v>0.3099139379403794</v>
      </c>
    </row>
    <row r="15">
      <c r="A15" t="n">
        <v>13</v>
      </c>
      <c r="B15" t="n">
        <v>0.2998790536111111</v>
      </c>
      <c r="C15" t="n">
        <v>0.2982537482323233</v>
      </c>
      <c r="D15" t="n">
        <v>0.3098643186090225</v>
      </c>
      <c r="E15" t="n">
        <v>0.3280986147058823</v>
      </c>
      <c r="F15" t="n">
        <v>0.334237404664723</v>
      </c>
      <c r="G15" t="n">
        <v>0.3080497989966555</v>
      </c>
      <c r="H15" t="n">
        <v>0.2820737861834655</v>
      </c>
      <c r="I15" t="n">
        <v>0.2531041294444444</v>
      </c>
      <c r="J15" t="n">
        <v>0.2785146841269842</v>
      </c>
      <c r="K15" t="n">
        <v>0.3390572601092896</v>
      </c>
      <c r="L15" t="n">
        <v>0.3400677089080459</v>
      </c>
      <c r="M15" t="n">
        <v>0.3096493201612903</v>
      </c>
    </row>
    <row r="16">
      <c r="A16" t="n">
        <v>14</v>
      </c>
      <c r="B16" t="n">
        <v>0.2998799377777778</v>
      </c>
      <c r="C16" t="n">
        <v>0.2976056805555555</v>
      </c>
      <c r="D16" t="n">
        <v>0.3101040093235832</v>
      </c>
      <c r="E16" t="n">
        <v>0.3287747148594377</v>
      </c>
      <c r="F16" t="n">
        <v>0.3337593203703704</v>
      </c>
      <c r="G16" t="n">
        <v>0.3060811217028381</v>
      </c>
      <c r="H16" t="n">
        <v>0.2802369180252583</v>
      </c>
      <c r="I16" t="n">
        <v>0.2524445356481482</v>
      </c>
      <c r="J16" t="n">
        <v>0.2772750370619946</v>
      </c>
      <c r="K16" t="n">
        <v>0.3402611202185792</v>
      </c>
      <c r="L16" t="n">
        <v>0.3478009825072886</v>
      </c>
      <c r="M16" t="n">
        <v>0.308676674863388</v>
      </c>
    </row>
    <row r="17">
      <c r="A17" t="n">
        <v>15</v>
      </c>
      <c r="B17" t="n">
        <v>0.3003833891666667</v>
      </c>
      <c r="C17" t="n">
        <v>0.2970505755050505</v>
      </c>
      <c r="D17" t="n">
        <v>0.3119619115887851</v>
      </c>
      <c r="E17" t="n">
        <v>0.3317324386831276</v>
      </c>
      <c r="F17" t="n">
        <v>0.3383312396721311</v>
      </c>
      <c r="G17" t="n">
        <v>0.3047210603648424</v>
      </c>
      <c r="H17" t="n">
        <v>0.2790358297453703</v>
      </c>
      <c r="I17" t="n">
        <v>0.2517537199255122</v>
      </c>
      <c r="J17" t="n">
        <v>0.2760217825910931</v>
      </c>
      <c r="K17" t="n">
        <v>0.3425480226158038</v>
      </c>
      <c r="L17" t="n">
        <v>0.3488961624633431</v>
      </c>
      <c r="M17" t="n">
        <v>0.3083885383561644</v>
      </c>
    </row>
    <row r="18">
      <c r="A18" t="n">
        <v>16</v>
      </c>
      <c r="B18" t="n">
        <v>0.3017660980555555</v>
      </c>
      <c r="C18" t="n">
        <v>0.2965373757575758</v>
      </c>
      <c r="D18" t="n">
        <v>0.3121133275925926</v>
      </c>
      <c r="E18" t="n">
        <v>0.3306035745283019</v>
      </c>
      <c r="F18" t="n">
        <v>0.3461469566878981</v>
      </c>
      <c r="G18" t="n">
        <v>0.3057433129084967</v>
      </c>
      <c r="H18" t="n">
        <v>0.2793243818077803</v>
      </c>
      <c r="I18" t="n">
        <v>0.2512661942561205</v>
      </c>
      <c r="J18" t="n">
        <v>0.2788307162634409</v>
      </c>
      <c r="K18" t="n">
        <v>0.3416905052924791</v>
      </c>
      <c r="L18" t="n">
        <v>0.3499805918367347</v>
      </c>
      <c r="M18" t="n">
        <v>0.3091444134408602</v>
      </c>
    </row>
    <row r="19">
      <c r="A19" t="n">
        <v>17</v>
      </c>
      <c r="B19" t="n">
        <v>0.3022088066091954</v>
      </c>
      <c r="C19" t="n">
        <v>0.2951907125</v>
      </c>
      <c r="D19" t="n">
        <v>0.311558411231884</v>
      </c>
      <c r="E19" t="n">
        <v>0.3275211341666667</v>
      </c>
      <c r="F19" t="n">
        <v>0.341567041</v>
      </c>
      <c r="G19" t="n">
        <v>0.3072988488993711</v>
      </c>
      <c r="H19" t="n">
        <v>0.279776469483568</v>
      </c>
      <c r="I19" t="n">
        <v>0.2502480920454546</v>
      </c>
      <c r="J19" t="n">
        <v>0.2824066095430107</v>
      </c>
      <c r="K19" t="n">
        <v>0.3389368459677419</v>
      </c>
      <c r="L19" t="n">
        <v>0.3516057092261905</v>
      </c>
      <c r="M19" t="n">
        <v>0.3094665295698925</v>
      </c>
    </row>
    <row r="20">
      <c r="A20" t="n">
        <v>18</v>
      </c>
      <c r="B20" t="n">
        <v>0.301485409770115</v>
      </c>
      <c r="C20" t="n">
        <v>0.2955822375</v>
      </c>
      <c r="D20" t="n">
        <v>0.3119719835144927</v>
      </c>
      <c r="E20" t="n">
        <v>0.3306063445833333</v>
      </c>
      <c r="F20" t="n">
        <v>0.3385508926666667</v>
      </c>
      <c r="G20" t="n">
        <v>0.3077113506289308</v>
      </c>
      <c r="H20" t="n">
        <v>0.2791038462441315</v>
      </c>
      <c r="I20" t="n">
        <v>0.251182900189394</v>
      </c>
      <c r="J20" t="n">
        <v>0.2838276907258064</v>
      </c>
      <c r="K20" t="n">
        <v>0.3389212720430108</v>
      </c>
      <c r="L20" t="n">
        <v>0.3523156288690476</v>
      </c>
      <c r="M20" t="n">
        <v>0.3090352510752688</v>
      </c>
    </row>
    <row r="21">
      <c r="A21" t="n">
        <v>19</v>
      </c>
      <c r="B21" t="n">
        <v>0.3009102181034483</v>
      </c>
      <c r="C21" t="n">
        <v>0.2952830015625</v>
      </c>
      <c r="D21" t="n">
        <v>0.3114610920289855</v>
      </c>
      <c r="E21" t="n">
        <v>0.3335672804166667</v>
      </c>
      <c r="F21" t="n">
        <v>0.3372055846666667</v>
      </c>
      <c r="G21" t="n">
        <v>0.3072313150943396</v>
      </c>
      <c r="H21" t="n">
        <v>0.2789014002347418</v>
      </c>
      <c r="I21" t="n">
        <v>0.2507911826704545</v>
      </c>
      <c r="J21" t="n">
        <v>0.2826771948924731</v>
      </c>
      <c r="K21" t="n">
        <v>0.3382821814516129</v>
      </c>
      <c r="L21" t="n">
        <v>0.3512786586309524</v>
      </c>
      <c r="M21" t="n">
        <v>0.3084158080645161</v>
      </c>
    </row>
    <row r="22">
      <c r="A22" t="n">
        <v>20</v>
      </c>
      <c r="B22" t="n">
        <v>0.3003317534482759</v>
      </c>
      <c r="C22" t="n">
        <v>0.29488618671875</v>
      </c>
      <c r="D22" t="n">
        <v>0.3109022043478261</v>
      </c>
      <c r="E22" t="n">
        <v>0.330209305</v>
      </c>
      <c r="F22" t="n">
        <v>0.3382557873333333</v>
      </c>
      <c r="G22" t="n">
        <v>0.3065525536163522</v>
      </c>
      <c r="H22" t="n">
        <v>0.2793450362893816</v>
      </c>
      <c r="I22" t="n">
        <v>0.2505422564393939</v>
      </c>
      <c r="J22" t="n">
        <v>0.2843817107526882</v>
      </c>
      <c r="K22" t="n">
        <v>0.3373936349462365</v>
      </c>
      <c r="L22" t="n">
        <v>0.3497565675595238</v>
      </c>
      <c r="M22" t="n">
        <v>0.3077795282258065</v>
      </c>
    </row>
    <row r="23">
      <c r="A23" t="n">
        <v>21</v>
      </c>
      <c r="B23" t="n">
        <v>0.2997949862068965</v>
      </c>
      <c r="C23" t="n">
        <v>0.29453439140625</v>
      </c>
      <c r="D23" t="n">
        <v>0.3104004583333333</v>
      </c>
      <c r="E23" t="n">
        <v>0.3325141033333334</v>
      </c>
      <c r="F23" t="n">
        <v>0.3377793166666667</v>
      </c>
      <c r="G23" t="n">
        <v>0.3058839404088051</v>
      </c>
      <c r="H23" t="n">
        <v>0.2788395233796296</v>
      </c>
      <c r="I23" t="n">
        <v>0.2505299981060606</v>
      </c>
      <c r="J23" t="n">
        <v>0.2852591279569893</v>
      </c>
      <c r="K23" t="n">
        <v>0.3366618741935484</v>
      </c>
      <c r="L23" t="n">
        <v>0.3506634282738095</v>
      </c>
      <c r="M23" t="n">
        <v>0.3071948182795699</v>
      </c>
    </row>
    <row r="24">
      <c r="A24" t="n">
        <v>22</v>
      </c>
      <c r="B24" t="n">
        <v>0.2992684586206897</v>
      </c>
      <c r="C24" t="n">
        <v>0.2942262388020834</v>
      </c>
      <c r="D24" t="n">
        <v>0.3104949514492754</v>
      </c>
      <c r="E24" t="n">
        <v>0.3358720770833333</v>
      </c>
      <c r="F24" t="n">
        <v>0.340078823</v>
      </c>
      <c r="G24" t="n">
        <v>0.3053084783018868</v>
      </c>
      <c r="H24" t="n">
        <v>0.2785760096064815</v>
      </c>
      <c r="I24" t="n">
        <v>0.250874428219697</v>
      </c>
      <c r="J24" t="n">
        <v>0.2846550295698925</v>
      </c>
      <c r="K24" t="n">
        <v>0.3358758279569892</v>
      </c>
      <c r="L24" t="n">
        <v>0.3492032842261905</v>
      </c>
      <c r="M24" t="n">
        <v>0.3066608325268817</v>
      </c>
    </row>
    <row r="25">
      <c r="A25" t="n">
        <v>23</v>
      </c>
      <c r="B25" t="n">
        <v>0.298800892816092</v>
      </c>
      <c r="C25" t="n">
        <v>0.2941277013020833</v>
      </c>
      <c r="D25" t="n">
        <v>0.3121207327898551</v>
      </c>
      <c r="E25" t="n">
        <v>0.3407227208333333</v>
      </c>
      <c r="F25" t="n">
        <v>0.344862383</v>
      </c>
      <c r="G25" t="n">
        <v>0.305905727672956</v>
      </c>
      <c r="H25" t="n">
        <v>0.2783084994212963</v>
      </c>
      <c r="I25" t="n">
        <v>0.2514048096374046</v>
      </c>
      <c r="J25" t="n">
        <v>0.2850712245967742</v>
      </c>
      <c r="K25" t="n">
        <v>0.3381294516129032</v>
      </c>
      <c r="L25" t="n">
        <v>0.347539756547619</v>
      </c>
      <c r="M25" t="n">
        <v>0.306534313172043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2024-12-05T04:27:33Z</dcterms:created>
  <dcterms:modified xmlns:dcterms="http://purl.org/dc/terms/" xmlns:xsi="http://www.w3.org/2001/XMLSchema-instance" xsi:type="dcterms:W3CDTF">2024-12-05T04:27:33Z</dcterms:modified>
</cp:coreProperties>
</file>