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68.61786600496278</v>
      </c>
      <c r="C2" t="n">
        <v>104.9539295392954</v>
      </c>
      <c r="D2" t="n">
        <v>41.68129330254042</v>
      </c>
      <c r="E2" t="n">
        <v>49.41369863013698</v>
      </c>
      <c r="F2" t="n">
        <v>145.8797653958944</v>
      </c>
      <c r="G2" t="n">
        <v>49.95415472779369</v>
      </c>
      <c r="H2" t="n">
        <v>114.5056689342404</v>
      </c>
      <c r="I2" t="n">
        <v>28.65863453815261</v>
      </c>
      <c r="J2" t="n">
        <v>104.0045045045045</v>
      </c>
      <c r="K2" t="n">
        <v>52.38151658767772</v>
      </c>
      <c r="L2" t="n">
        <v>49.0144578313253</v>
      </c>
      <c r="M2" t="n">
        <v>42.1175</v>
      </c>
    </row>
    <row r="3">
      <c r="A3" t="n">
        <v>1</v>
      </c>
      <c r="B3" t="n">
        <v>127.0563725490196</v>
      </c>
      <c r="C3" t="n">
        <v>104.6898395721925</v>
      </c>
      <c r="D3" t="n">
        <v>41.91818181818182</v>
      </c>
      <c r="E3" t="n">
        <v>49.11171662125341</v>
      </c>
      <c r="F3" t="n">
        <v>49.87425149700599</v>
      </c>
      <c r="G3" t="n">
        <v>49.94428152492669</v>
      </c>
      <c r="H3" t="n">
        <v>110.1763341067285</v>
      </c>
      <c r="I3" t="n">
        <v>29.10655737704918</v>
      </c>
      <c r="J3" t="n">
        <v>30.48267898383372</v>
      </c>
      <c r="K3" t="n">
        <v>45.77068557919622</v>
      </c>
      <c r="L3" t="n">
        <v>48.37616822429906</v>
      </c>
      <c r="M3" t="n">
        <v>45.37092731829574</v>
      </c>
    </row>
    <row r="4">
      <c r="A4" t="n">
        <v>2</v>
      </c>
      <c r="B4" t="n">
        <v>69.29353233830845</v>
      </c>
      <c r="C4" t="n">
        <v>104.2540983606557</v>
      </c>
      <c r="D4" t="n">
        <v>41.95899772209567</v>
      </c>
      <c r="E4" t="n">
        <v>49.0708446866485</v>
      </c>
      <c r="F4" t="n">
        <v>50.20783132530121</v>
      </c>
      <c r="G4" t="n">
        <v>50.03283582089552</v>
      </c>
      <c r="H4" t="n">
        <v>59.62790697674419</v>
      </c>
      <c r="I4" t="n">
        <v>29.29484536082474</v>
      </c>
      <c r="J4" t="n">
        <v>30.14932126696833</v>
      </c>
      <c r="K4" t="n">
        <v>45.07058823529412</v>
      </c>
      <c r="L4" t="n">
        <v>48.69739952718676</v>
      </c>
      <c r="M4" t="n">
        <v>42.3073047858942</v>
      </c>
    </row>
    <row r="5">
      <c r="A5" t="n">
        <v>3</v>
      </c>
      <c r="B5" t="n">
        <v>69.88997555012224</v>
      </c>
      <c r="C5" t="n">
        <v>98.77868852459017</v>
      </c>
      <c r="D5" t="n">
        <v>70.01814058956916</v>
      </c>
      <c r="E5" t="n">
        <v>49.40650406504065</v>
      </c>
      <c r="F5" t="n">
        <v>50.62111801242236</v>
      </c>
      <c r="G5" t="n">
        <v>49.78963414634146</v>
      </c>
      <c r="H5" t="n">
        <v>170.7652582159624</v>
      </c>
      <c r="I5" t="n">
        <v>29.37837837837838</v>
      </c>
      <c r="J5" t="n">
        <v>30.3718820861678</v>
      </c>
      <c r="K5" t="n">
        <v>45.50235849056604</v>
      </c>
      <c r="L5" t="n">
        <v>48.77380952380953</v>
      </c>
      <c r="M5" t="n">
        <v>49.71820448877806</v>
      </c>
    </row>
    <row r="6">
      <c r="A6" t="n">
        <v>4</v>
      </c>
      <c r="B6" t="n">
        <v>149.9828850855746</v>
      </c>
      <c r="C6" t="n">
        <v>73.50268817204301</v>
      </c>
      <c r="D6" t="n">
        <v>42.31890660592255</v>
      </c>
      <c r="E6" t="n">
        <v>49.51506849315069</v>
      </c>
      <c r="F6" t="n">
        <v>50.60061919504644</v>
      </c>
      <c r="G6" t="n">
        <v>50.02402402402402</v>
      </c>
      <c r="H6" t="n">
        <v>157.6839622641509</v>
      </c>
      <c r="I6" t="n">
        <v>29.39121338912134</v>
      </c>
      <c r="J6" t="n">
        <v>30.48045977011494</v>
      </c>
      <c r="K6" t="n">
        <v>45.44028103044496</v>
      </c>
      <c r="L6" t="n">
        <v>70.87710843373495</v>
      </c>
      <c r="M6" t="n">
        <v>42.3424317617866</v>
      </c>
    </row>
    <row r="7">
      <c r="A7" t="n">
        <v>5</v>
      </c>
      <c r="B7" t="n">
        <v>36.7875</v>
      </c>
      <c r="C7" t="n">
        <v>103.9780821917808</v>
      </c>
      <c r="D7" t="n">
        <v>42.56451612903226</v>
      </c>
      <c r="E7" t="n">
        <v>49.46556473829201</v>
      </c>
      <c r="F7" t="n">
        <v>50.83596214511041</v>
      </c>
      <c r="G7" t="n">
        <v>50.21921921921922</v>
      </c>
      <c r="H7" t="n">
        <v>133.0498812351544</v>
      </c>
      <c r="I7" t="n">
        <v>29.58860759493671</v>
      </c>
      <c r="J7" t="n">
        <v>30.58101851851852</v>
      </c>
      <c r="K7" t="n">
        <v>45.57009345794393</v>
      </c>
      <c r="L7" t="n">
        <v>48.63679245283019</v>
      </c>
      <c r="M7" t="n">
        <v>42.4520202020202</v>
      </c>
    </row>
    <row r="8">
      <c r="A8" t="n">
        <v>6</v>
      </c>
      <c r="B8" t="n">
        <v>66.5390243902439</v>
      </c>
      <c r="C8" t="n">
        <v>140.3780821917808</v>
      </c>
      <c r="D8" t="n">
        <v>72.25170068027211</v>
      </c>
      <c r="E8" t="n">
        <v>49.4</v>
      </c>
      <c r="F8" t="n">
        <v>50.83386581469649</v>
      </c>
      <c r="G8" t="n">
        <v>50.21212121212121</v>
      </c>
      <c r="H8" t="n">
        <v>210.8971962616822</v>
      </c>
      <c r="I8" t="n">
        <v>29.9517819706499</v>
      </c>
      <c r="J8" t="n">
        <v>30.45102505694761</v>
      </c>
      <c r="K8" t="n">
        <v>45.62295081967213</v>
      </c>
      <c r="L8" t="n">
        <v>125.5962441314554</v>
      </c>
      <c r="M8" t="n">
        <v>49.5475</v>
      </c>
    </row>
    <row r="9">
      <c r="A9" t="n">
        <v>7</v>
      </c>
      <c r="B9" t="n">
        <v>130.7701711491443</v>
      </c>
      <c r="C9" t="n">
        <v>105.7302452316076</v>
      </c>
      <c r="D9" t="n">
        <v>42.9954233409611</v>
      </c>
      <c r="E9" t="n">
        <v>49.40997229916898</v>
      </c>
      <c r="F9" t="n">
        <v>50.61514195583596</v>
      </c>
      <c r="G9" t="n">
        <v>50.36858006042296</v>
      </c>
      <c r="H9" t="n">
        <v>208.607476635514</v>
      </c>
      <c r="I9" t="n">
        <v>29.98538622129436</v>
      </c>
      <c r="J9" t="n">
        <v>30.48974943052392</v>
      </c>
      <c r="K9" t="n">
        <v>-18.42592592592593</v>
      </c>
      <c r="L9" t="n">
        <v>48.97169811320754</v>
      </c>
      <c r="M9" t="n">
        <v>-22.64837905236908</v>
      </c>
    </row>
    <row r="10">
      <c r="A10" t="n">
        <v>8</v>
      </c>
      <c r="B10" t="n">
        <v>43.24257425742574</v>
      </c>
      <c r="C10" t="n">
        <v>65.04054054054055</v>
      </c>
      <c r="D10" t="n">
        <v>42.88888888888889</v>
      </c>
      <c r="E10" t="n">
        <v>49.97547683923706</v>
      </c>
      <c r="F10" t="n">
        <v>50.59523809523809</v>
      </c>
      <c r="G10" t="n">
        <v>50.25730994152047</v>
      </c>
      <c r="H10" t="n">
        <v>169.683257918552</v>
      </c>
      <c r="I10" t="n">
        <v>29.47878787878788</v>
      </c>
      <c r="J10" t="n">
        <v>30.22197802197802</v>
      </c>
      <c r="K10" t="n">
        <v>44.62800875273523</v>
      </c>
      <c r="L10" t="n">
        <v>48.22119815668203</v>
      </c>
      <c r="M10" t="n">
        <v>49.51231527093596</v>
      </c>
    </row>
    <row r="11">
      <c r="A11" t="n">
        <v>9</v>
      </c>
      <c r="B11" t="n">
        <v>66.72087378640776</v>
      </c>
      <c r="C11" t="n">
        <v>139.449864498645</v>
      </c>
      <c r="D11" t="n">
        <v>71.67351598173516</v>
      </c>
      <c r="E11" t="n">
        <v>50.24932249322493</v>
      </c>
      <c r="F11" t="n">
        <v>50.84971098265896</v>
      </c>
      <c r="G11" t="n">
        <v>49.35714285714285</v>
      </c>
      <c r="H11" t="n">
        <v>215.7682119205298</v>
      </c>
      <c r="I11" t="n">
        <v>28.81113320079523</v>
      </c>
      <c r="J11" t="n">
        <v>30.34934497816594</v>
      </c>
      <c r="K11" t="n">
        <v>44.48237885462555</v>
      </c>
      <c r="L11" t="n">
        <v>48.32946635730858</v>
      </c>
      <c r="M11" t="n">
        <v>45.65835411471322</v>
      </c>
    </row>
    <row r="12">
      <c r="A12" t="n">
        <v>10</v>
      </c>
      <c r="B12" t="n">
        <v>66.72815533980582</v>
      </c>
      <c r="C12" t="n">
        <v>71.79674796747967</v>
      </c>
      <c r="D12" t="n">
        <v>71.97949886104783</v>
      </c>
      <c r="E12" t="n">
        <v>50.20708446866485</v>
      </c>
      <c r="F12" t="n">
        <v>51.48126801152738</v>
      </c>
      <c r="G12" t="n">
        <v>49.96638655462185</v>
      </c>
      <c r="H12" t="n">
        <v>223.1673913043478</v>
      </c>
      <c r="I12" t="n">
        <v>28.84325396825397</v>
      </c>
      <c r="J12" t="n">
        <v>30.03671706263499</v>
      </c>
      <c r="K12" t="n">
        <v>-14.08558558558559</v>
      </c>
      <c r="L12" t="n">
        <v>48.51515151515152</v>
      </c>
      <c r="M12" t="n">
        <v>42.34398034398034</v>
      </c>
    </row>
    <row r="13">
      <c r="A13" t="n">
        <v>11</v>
      </c>
      <c r="B13" t="n">
        <v>104.6960784313726</v>
      </c>
      <c r="C13" t="n">
        <v>67.69398907103825</v>
      </c>
      <c r="D13" t="n">
        <v>43.28211009174312</v>
      </c>
      <c r="E13" t="n">
        <v>50.08264462809917</v>
      </c>
      <c r="F13" t="n">
        <v>51.28571428571428</v>
      </c>
      <c r="G13" t="n">
        <v>50.25977653631285</v>
      </c>
      <c r="H13" t="n">
        <v>201.810989010989</v>
      </c>
      <c r="I13" t="n">
        <v>28.75595238095238</v>
      </c>
      <c r="J13" t="n">
        <v>30.29977628635347</v>
      </c>
      <c r="K13" t="n">
        <v>44.12967032967033</v>
      </c>
      <c r="L13" t="n">
        <v>48.52193995381062</v>
      </c>
      <c r="M13" t="n">
        <v>50.32142857142857</v>
      </c>
    </row>
    <row r="14">
      <c r="A14" t="n">
        <v>12</v>
      </c>
      <c r="B14" t="n">
        <v>101.9854368932039</v>
      </c>
      <c r="C14" t="n">
        <v>109.6185286103542</v>
      </c>
      <c r="D14" t="n">
        <v>42.73059360730593</v>
      </c>
      <c r="E14" t="n">
        <v>50.62983425414365</v>
      </c>
      <c r="F14" t="n">
        <v>51.45797101449276</v>
      </c>
      <c r="G14" t="n">
        <v>50.30985915492958</v>
      </c>
      <c r="H14" t="n">
        <v>197.2910284463895</v>
      </c>
      <c r="I14" t="n">
        <v>28.74353876739563</v>
      </c>
      <c r="J14" t="n">
        <v>30.50909090909091</v>
      </c>
      <c r="K14" t="n">
        <v>44.28348214285715</v>
      </c>
      <c r="L14" t="n">
        <v>48.85011709601874</v>
      </c>
      <c r="M14" t="n">
        <v>45.41147132169576</v>
      </c>
    </row>
    <row r="15">
      <c r="A15" t="n">
        <v>13</v>
      </c>
      <c r="B15" t="n">
        <v>76.74630541871922</v>
      </c>
      <c r="C15" t="n">
        <v>75.45040214477211</v>
      </c>
      <c r="D15" t="n">
        <v>71.16743119266054</v>
      </c>
      <c r="E15" t="n">
        <v>139.8251366120219</v>
      </c>
      <c r="F15" t="n">
        <v>51.14697406340058</v>
      </c>
      <c r="G15" t="n">
        <v>50.36647727272727</v>
      </c>
      <c r="H15" t="n">
        <v>167.0218818380744</v>
      </c>
      <c r="I15" t="n">
        <v>28.9476861167002</v>
      </c>
      <c r="J15" t="n">
        <v>30.50896860986547</v>
      </c>
      <c r="K15" t="n">
        <v>44.22566371681416</v>
      </c>
      <c r="L15" t="n">
        <v>48.4</v>
      </c>
      <c r="M15" t="n">
        <v>-91.68421052631579</v>
      </c>
    </row>
    <row r="16">
      <c r="A16" t="n">
        <v>14</v>
      </c>
      <c r="B16" t="n">
        <v>68.11970074812967</v>
      </c>
      <c r="C16" t="n">
        <v>68.78296703296704</v>
      </c>
      <c r="D16" t="n">
        <v>42.9954233409611</v>
      </c>
      <c r="E16" t="n">
        <v>50.13934426229508</v>
      </c>
      <c r="F16" t="n">
        <v>51.36257309941521</v>
      </c>
      <c r="G16" t="n">
        <v>50.49714285714285</v>
      </c>
      <c r="H16" t="n">
        <v>233.1293859649123</v>
      </c>
      <c r="I16" t="n">
        <v>28.7117296222664</v>
      </c>
      <c r="J16" t="n">
        <v>30.25950782997763</v>
      </c>
      <c r="K16" t="n">
        <v>44.30803571428572</v>
      </c>
      <c r="L16" t="n">
        <v>48.63785046728972</v>
      </c>
      <c r="M16" t="n">
        <v>73.30325814536342</v>
      </c>
    </row>
    <row r="17">
      <c r="A17" t="n">
        <v>15</v>
      </c>
      <c r="B17" t="n">
        <v>135.14463840399</v>
      </c>
      <c r="C17" t="n">
        <v>109.4016393442623</v>
      </c>
      <c r="D17" t="n">
        <v>63.51258581235698</v>
      </c>
      <c r="E17" t="n">
        <v>50.00546448087432</v>
      </c>
      <c r="F17" t="n">
        <v>51.37243401759531</v>
      </c>
      <c r="G17" t="n">
        <v>50.26686217008798</v>
      </c>
      <c r="H17" t="n">
        <v>253.1956043956044</v>
      </c>
      <c r="I17" t="n">
        <v>28.46506986027944</v>
      </c>
      <c r="J17" t="n">
        <v>30.15777777777778</v>
      </c>
      <c r="K17" t="n">
        <v>44.95353982300885</v>
      </c>
      <c r="L17" t="n">
        <v>48</v>
      </c>
      <c r="M17" t="n">
        <v>42.63682864450128</v>
      </c>
    </row>
    <row r="18">
      <c r="A18" t="n">
        <v>16</v>
      </c>
      <c r="B18" t="n">
        <v>78.20654911838791</v>
      </c>
      <c r="C18" t="n">
        <v>137.3243967828418</v>
      </c>
      <c r="D18" t="n">
        <v>77.35616438356165</v>
      </c>
      <c r="E18" t="n">
        <v>50.01912568306011</v>
      </c>
      <c r="F18" t="n">
        <v>52.34169278996865</v>
      </c>
      <c r="G18" t="n">
        <v>50.83954154727794</v>
      </c>
      <c r="H18" t="n">
        <v>146.6030701754386</v>
      </c>
      <c r="I18" t="n">
        <v>28.5</v>
      </c>
      <c r="J18" t="n">
        <v>30.37969094922737</v>
      </c>
      <c r="K18" t="n">
        <v>44.38651685393258</v>
      </c>
      <c r="L18" t="n">
        <v>47.71232876712329</v>
      </c>
      <c r="M18" t="n">
        <v>-83.35353535353535</v>
      </c>
    </row>
    <row r="19">
      <c r="A19" t="n">
        <v>17</v>
      </c>
      <c r="B19" t="n">
        <v>36.7825</v>
      </c>
      <c r="C19" t="n">
        <v>72.71662125340599</v>
      </c>
      <c r="D19" t="n">
        <v>42.44520547945206</v>
      </c>
      <c r="E19" t="n">
        <v>50.17886178861789</v>
      </c>
      <c r="F19" t="n">
        <v>50.2719298245614</v>
      </c>
      <c r="G19" t="n">
        <v>50.63583815028902</v>
      </c>
      <c r="H19" t="n">
        <v>288.1622807017544</v>
      </c>
      <c r="I19" t="n">
        <v>28.57171717171717</v>
      </c>
      <c r="J19" t="n">
        <v>30.31707317073171</v>
      </c>
      <c r="K19" t="n">
        <v>44.29333333333334</v>
      </c>
      <c r="L19" t="n">
        <v>48.46244131455399</v>
      </c>
      <c r="M19" t="n">
        <v>42.4425</v>
      </c>
    </row>
    <row r="20">
      <c r="A20" t="n">
        <v>18</v>
      </c>
      <c r="B20" t="n">
        <v>170.6716417910448</v>
      </c>
      <c r="C20" t="n">
        <v>101.8179347826087</v>
      </c>
      <c r="D20" t="n">
        <v>42.66742596810934</v>
      </c>
      <c r="E20" t="n">
        <v>49.98641304347826</v>
      </c>
      <c r="F20" t="n">
        <v>50.04034582132565</v>
      </c>
      <c r="G20" t="n">
        <v>50.14971751412429</v>
      </c>
      <c r="H20" t="n">
        <v>152.7527352297593</v>
      </c>
      <c r="I20" t="n">
        <v>28.50396825396825</v>
      </c>
      <c r="J20" t="n">
        <v>30.31739130434783</v>
      </c>
      <c r="K20" t="n">
        <v>45.12244897959184</v>
      </c>
      <c r="L20" t="n">
        <v>48.47441860465116</v>
      </c>
      <c r="M20" t="n">
        <v>-7.529113924050633</v>
      </c>
    </row>
    <row r="21">
      <c r="A21" t="n">
        <v>19</v>
      </c>
      <c r="B21" t="n">
        <v>73.83668341708542</v>
      </c>
      <c r="C21" t="n">
        <v>176.3631436314363</v>
      </c>
      <c r="D21" t="n">
        <v>42.78899082568807</v>
      </c>
      <c r="E21" t="n">
        <v>49.88010899182562</v>
      </c>
      <c r="F21" t="n">
        <v>50.13872832369943</v>
      </c>
      <c r="G21" t="n">
        <v>50.23796033994334</v>
      </c>
      <c r="H21" t="n">
        <v>229.5162689804772</v>
      </c>
      <c r="I21" t="n">
        <v>28.63147410358566</v>
      </c>
      <c r="J21" t="n">
        <v>30.45333333333333</v>
      </c>
      <c r="K21" t="n">
        <v>44.61187214611872</v>
      </c>
      <c r="L21" t="n">
        <v>8.886836027713626</v>
      </c>
      <c r="M21" t="n">
        <v>42.23929471032746</v>
      </c>
    </row>
    <row r="22">
      <c r="A22" t="n">
        <v>20</v>
      </c>
      <c r="B22" t="n">
        <v>45.6839378238342</v>
      </c>
      <c r="C22" t="n">
        <v>67.45054945054945</v>
      </c>
      <c r="D22" t="n">
        <v>50.11709601873536</v>
      </c>
      <c r="E22" t="n">
        <v>139.6520547945206</v>
      </c>
      <c r="F22" t="n">
        <v>50.07803468208093</v>
      </c>
      <c r="G22" t="n">
        <v>50.31728045325779</v>
      </c>
      <c r="H22" t="n">
        <v>128.2521929824561</v>
      </c>
      <c r="I22" t="n">
        <v>28.75793650793651</v>
      </c>
      <c r="J22" t="n">
        <v>30.44469525959368</v>
      </c>
      <c r="K22" t="n">
        <v>45.94865525672372</v>
      </c>
      <c r="L22" t="n">
        <v>49.84962406015038</v>
      </c>
      <c r="M22" t="n">
        <v>42.54755784061697</v>
      </c>
    </row>
    <row r="23">
      <c r="A23" t="n">
        <v>21</v>
      </c>
      <c r="B23" t="n">
        <v>141.2015306122449</v>
      </c>
      <c r="C23" t="n">
        <v>109.9527777777778</v>
      </c>
      <c r="D23" t="n">
        <v>42.17433414043583</v>
      </c>
      <c r="E23" t="n">
        <v>49.79501385041551</v>
      </c>
      <c r="F23" t="n">
        <v>50.10434782608696</v>
      </c>
      <c r="G23" t="n">
        <v>49.40340909090909</v>
      </c>
      <c r="H23" t="n">
        <v>62.62280701754386</v>
      </c>
      <c r="I23" t="n">
        <v>28.61417322834646</v>
      </c>
      <c r="J23" t="n">
        <v>30.64988558352403</v>
      </c>
      <c r="K23" t="n">
        <v>75.64127764127764</v>
      </c>
      <c r="L23" t="n">
        <v>49.38957816377171</v>
      </c>
      <c r="M23" t="n">
        <v>-16.85271317829458</v>
      </c>
    </row>
    <row r="24">
      <c r="A24" t="n">
        <v>22</v>
      </c>
      <c r="B24" t="n">
        <v>67.3080808080808</v>
      </c>
      <c r="C24" t="n">
        <v>141.6712707182321</v>
      </c>
      <c r="D24" t="n">
        <v>42.35781990521327</v>
      </c>
      <c r="E24" t="n">
        <v>49.76308539944903</v>
      </c>
      <c r="F24" t="n">
        <v>50.01162790697674</v>
      </c>
      <c r="G24" t="n">
        <v>50.01694915254237</v>
      </c>
      <c r="H24" t="n">
        <v>255.8447893569845</v>
      </c>
      <c r="I24" t="n">
        <v>28.74701195219124</v>
      </c>
      <c r="J24" t="n">
        <v>30.67660550458715</v>
      </c>
      <c r="K24" t="n">
        <v>46.08937198067633</v>
      </c>
      <c r="L24" t="n">
        <v>49.12745098039215</v>
      </c>
      <c r="M24" t="n">
        <v>42.71428571428572</v>
      </c>
    </row>
    <row r="25">
      <c r="A25" t="n">
        <v>23</v>
      </c>
      <c r="B25" t="n">
        <v>67.92091836734694</v>
      </c>
      <c r="C25" t="n">
        <v>64.92663043478261</v>
      </c>
      <c r="D25" t="n">
        <v>76.46976744186047</v>
      </c>
      <c r="E25" t="n">
        <v>49.62191780821918</v>
      </c>
      <c r="F25" t="n">
        <v>49.93659942363112</v>
      </c>
      <c r="G25" t="n">
        <v>49.70985915492957</v>
      </c>
      <c r="H25" t="n">
        <v>165.3632075471698</v>
      </c>
      <c r="I25" t="n">
        <v>28.55445544554455</v>
      </c>
      <c r="J25" t="n">
        <v>30.76712328767123</v>
      </c>
      <c r="K25" t="n">
        <v>45.88836104513064</v>
      </c>
      <c r="L25" t="n">
        <v>48.61778846153846</v>
      </c>
      <c r="M25" t="n">
        <v>42.50127226463104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