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37.45783132530121</v>
      </c>
      <c r="C2" t="n">
        <v>40.42857142857143</v>
      </c>
      <c r="D2" t="n">
        <v>44.10267857142857</v>
      </c>
      <c r="E2" t="n">
        <v>45.52631578947368</v>
      </c>
      <c r="F2" t="n">
        <v>46.45726495726495</v>
      </c>
      <c r="G2" t="n">
        <v>43.18695652173913</v>
      </c>
      <c r="H2" t="n">
        <v>37.66521739130435</v>
      </c>
      <c r="I2" t="n">
        <v>32.76</v>
      </c>
      <c r="J2" t="n">
        <v>33.32828282828283</v>
      </c>
      <c r="K2" t="n">
        <v>40.49504950495049</v>
      </c>
      <c r="L2" t="n">
        <v>45.39523809523809</v>
      </c>
      <c r="M2" t="n">
        <v>41.3003663003663</v>
      </c>
    </row>
    <row r="3">
      <c r="A3" t="n">
        <v>1</v>
      </c>
      <c r="B3" t="n">
        <v>37.392</v>
      </c>
      <c r="C3" t="n">
        <v>40.42857142857143</v>
      </c>
      <c r="D3" t="n">
        <v>43.84070796460177</v>
      </c>
      <c r="E3" t="n">
        <v>45.38260869565217</v>
      </c>
      <c r="F3" t="n">
        <v>46.28695652173913</v>
      </c>
      <c r="G3" t="n">
        <v>43.1140350877193</v>
      </c>
      <c r="H3" t="n">
        <v>37.68122270742358</v>
      </c>
      <c r="I3" t="n">
        <v>32.88442211055276</v>
      </c>
      <c r="J3" t="n">
        <v>33.20100502512563</v>
      </c>
      <c r="K3" t="n">
        <v>40.41747572815534</v>
      </c>
      <c r="L3" t="n">
        <v>45.18009478672986</v>
      </c>
      <c r="M3" t="n">
        <v>41.23703703703703</v>
      </c>
    </row>
    <row r="4">
      <c r="A4" t="n">
        <v>2</v>
      </c>
      <c r="B4" t="n">
        <v>37.53413654618474</v>
      </c>
      <c r="C4" t="n">
        <v>40.375</v>
      </c>
      <c r="D4" t="n">
        <v>43.88789237668161</v>
      </c>
      <c r="E4" t="n">
        <v>45.17521367521368</v>
      </c>
      <c r="F4" t="n">
        <v>46.19026548672566</v>
      </c>
      <c r="G4" t="n">
        <v>43.14035087719298</v>
      </c>
      <c r="H4" t="n">
        <v>37.74449339207048</v>
      </c>
      <c r="I4" t="n">
        <v>32.94387755102041</v>
      </c>
      <c r="J4" t="n">
        <v>33.17766497461929</v>
      </c>
      <c r="K4" t="n">
        <v>40.32038834951457</v>
      </c>
      <c r="L4" t="n">
        <v>45.13333333333333</v>
      </c>
      <c r="M4" t="n">
        <v>41.17343173431734</v>
      </c>
    </row>
    <row r="5">
      <c r="A5" t="n">
        <v>3</v>
      </c>
      <c r="B5" t="n">
        <v>37.45381526104418</v>
      </c>
      <c r="C5" t="n">
        <v>40.17567567567568</v>
      </c>
      <c r="D5" t="n">
        <v>43.97297297297298</v>
      </c>
      <c r="E5" t="n">
        <v>45.2034632034632</v>
      </c>
      <c r="F5" t="n">
        <v>46.11946902654867</v>
      </c>
      <c r="G5" t="n">
        <v>43.09130434782609</v>
      </c>
      <c r="H5" t="n">
        <v>37.71929824561403</v>
      </c>
      <c r="I5" t="n">
        <v>32.94974874371859</v>
      </c>
      <c r="J5" t="n">
        <v>33.33160621761658</v>
      </c>
      <c r="K5" t="n">
        <v>40.25242718446602</v>
      </c>
      <c r="L5" t="n">
        <v>45.02369668246445</v>
      </c>
      <c r="M5" t="n">
        <v>41.25185185185185</v>
      </c>
    </row>
    <row r="6">
      <c r="A6" t="n">
        <v>4</v>
      </c>
      <c r="B6" t="n">
        <v>37.376</v>
      </c>
      <c r="C6" t="n">
        <v>40.30414746543779</v>
      </c>
      <c r="D6" t="n">
        <v>43.80444444444444</v>
      </c>
      <c r="E6" t="n">
        <v>45.05194805194805</v>
      </c>
      <c r="F6" t="n">
        <v>46.13004484304933</v>
      </c>
      <c r="G6" t="n">
        <v>43.06140350877193</v>
      </c>
      <c r="H6" t="n">
        <v>37.72368421052632</v>
      </c>
      <c r="I6" t="n">
        <v>32.80597014925373</v>
      </c>
      <c r="J6" t="n">
        <v>33.20408163265306</v>
      </c>
      <c r="K6" t="n">
        <v>40.30731707317073</v>
      </c>
      <c r="L6" t="n">
        <v>44.9478672985782</v>
      </c>
      <c r="M6" t="n">
        <v>41.27340823970037</v>
      </c>
    </row>
    <row r="7">
      <c r="A7" t="n">
        <v>5</v>
      </c>
      <c r="B7" t="n">
        <v>37.45967741935484</v>
      </c>
      <c r="C7" t="n">
        <v>40.19909502262443</v>
      </c>
      <c r="D7" t="n">
        <v>44.02242152466368</v>
      </c>
      <c r="E7" t="n">
        <v>45.12987012987013</v>
      </c>
      <c r="F7" t="n">
        <v>46.09009009009009</v>
      </c>
      <c r="G7" t="n">
        <v>42.98237885462555</v>
      </c>
      <c r="H7" t="n">
        <v>37.85333333333333</v>
      </c>
      <c r="I7" t="n">
        <v>32.67821782178218</v>
      </c>
      <c r="J7" t="n">
        <v>33.05612244897959</v>
      </c>
      <c r="K7" t="n">
        <v>40.27804878048781</v>
      </c>
      <c r="L7" t="n">
        <v>44.94285714285714</v>
      </c>
      <c r="M7" t="n">
        <v>40.99256505576208</v>
      </c>
    </row>
    <row r="8">
      <c r="A8" t="n">
        <v>6</v>
      </c>
      <c r="B8" t="n">
        <v>37.28861788617886</v>
      </c>
      <c r="C8" t="n">
        <v>40.21266968325792</v>
      </c>
      <c r="D8" t="n">
        <v>43.97345132743363</v>
      </c>
      <c r="E8" t="n">
        <v>45.13304721030043</v>
      </c>
      <c r="F8" t="n">
        <v>46.21004566210046</v>
      </c>
      <c r="G8" t="n">
        <v>43.04867256637168</v>
      </c>
      <c r="H8" t="n">
        <v>37.79735682819383</v>
      </c>
      <c r="I8" t="n">
        <v>32.48058252427185</v>
      </c>
      <c r="J8" t="n">
        <v>32.96984924623116</v>
      </c>
      <c r="K8" t="n">
        <v>40.25490196078432</v>
      </c>
      <c r="L8" t="n">
        <v>44.91387559808612</v>
      </c>
      <c r="M8" t="n">
        <v>40.89925373134329</v>
      </c>
    </row>
    <row r="9">
      <c r="A9" t="n">
        <v>7</v>
      </c>
      <c r="B9" t="n">
        <v>37.48790322580645</v>
      </c>
      <c r="C9" t="n">
        <v>40.15525114155251</v>
      </c>
      <c r="D9" t="n">
        <v>43.86222222222222</v>
      </c>
      <c r="E9" t="n">
        <v>45</v>
      </c>
      <c r="F9" t="n">
        <v>45.95169082125604</v>
      </c>
      <c r="G9" t="n">
        <v>42.89592760180995</v>
      </c>
      <c r="H9" t="n">
        <v>37.90265486725664</v>
      </c>
      <c r="I9" t="n">
        <v>32.52709359605911</v>
      </c>
      <c r="J9" t="n">
        <v>33.32631578947368</v>
      </c>
      <c r="K9" t="n">
        <v>40.27586206896552</v>
      </c>
      <c r="L9" t="n">
        <v>44.79710144927536</v>
      </c>
      <c r="M9" t="n">
        <v>40.85767790262172</v>
      </c>
    </row>
    <row r="10">
      <c r="A10" t="n">
        <v>8</v>
      </c>
      <c r="B10" t="n">
        <v>37.4344262295082</v>
      </c>
      <c r="C10" t="n">
        <v>40.08715596330275</v>
      </c>
      <c r="D10" t="n">
        <v>43.87727272727273</v>
      </c>
      <c r="E10" t="n">
        <v>44.98206278026906</v>
      </c>
      <c r="F10" t="n">
        <v>46.06532663316583</v>
      </c>
      <c r="G10" t="n">
        <v>42.82589285714285</v>
      </c>
      <c r="H10" t="n">
        <v>37.91629955947136</v>
      </c>
      <c r="I10" t="n">
        <v>32.71065989847716</v>
      </c>
      <c r="J10" t="n">
        <v>33.13089005235602</v>
      </c>
      <c r="K10" t="n">
        <v>40.23152709359606</v>
      </c>
      <c r="L10" t="n">
        <v>44.88177339901478</v>
      </c>
      <c r="M10" t="n">
        <v>40.82706766917293</v>
      </c>
    </row>
    <row r="11">
      <c r="A11" t="n">
        <v>9</v>
      </c>
      <c r="B11" t="n">
        <v>37.42682926829269</v>
      </c>
      <c r="C11" t="n">
        <v>40.14746543778802</v>
      </c>
      <c r="D11" t="n">
        <v>43.74774774774774</v>
      </c>
      <c r="E11" t="n">
        <v>44.87782805429864</v>
      </c>
      <c r="F11" t="n">
        <v>45.92039800995025</v>
      </c>
      <c r="G11" t="n">
        <v>43.03181818181818</v>
      </c>
      <c r="H11" t="n">
        <v>38</v>
      </c>
      <c r="I11" t="n">
        <v>32.60199004975124</v>
      </c>
      <c r="J11" t="n">
        <v>33.3160621761658</v>
      </c>
      <c r="K11" t="n">
        <v>40.26470588235294</v>
      </c>
      <c r="L11" t="n">
        <v>44.75490196078432</v>
      </c>
      <c r="M11" t="n">
        <v>41.06415094339623</v>
      </c>
    </row>
    <row r="12">
      <c r="A12" t="n">
        <v>10</v>
      </c>
      <c r="B12" t="n">
        <v>37.3991935483871</v>
      </c>
      <c r="C12" t="n">
        <v>40.12385321100918</v>
      </c>
      <c r="D12" t="n">
        <v>43.75799086757991</v>
      </c>
      <c r="E12" t="n">
        <v>44.8256880733945</v>
      </c>
      <c r="F12" t="n">
        <v>45.85148514851485</v>
      </c>
      <c r="G12" t="n">
        <v>42.94144144144144</v>
      </c>
      <c r="H12" t="n">
        <v>37.8471615720524</v>
      </c>
      <c r="I12" t="n">
        <v>32.73134328358209</v>
      </c>
      <c r="J12" t="n">
        <v>33.31794871794872</v>
      </c>
      <c r="K12" t="n">
        <v>40.13793103448276</v>
      </c>
      <c r="L12" t="n">
        <v>44.6551724137931</v>
      </c>
      <c r="M12" t="n">
        <v>40.84090909090909</v>
      </c>
    </row>
    <row r="13">
      <c r="A13" t="n">
        <v>11</v>
      </c>
      <c r="B13" t="n">
        <v>37.15261044176707</v>
      </c>
      <c r="C13" t="n">
        <v>39.97727272727273</v>
      </c>
      <c r="D13" t="n">
        <v>43.66666666666666</v>
      </c>
      <c r="E13" t="n">
        <v>44.65929203539823</v>
      </c>
      <c r="F13" t="n">
        <v>46.03255813953488</v>
      </c>
      <c r="G13" t="n">
        <v>42.98283261802575</v>
      </c>
      <c r="H13" t="n">
        <v>37.93421052631579</v>
      </c>
      <c r="I13" t="n">
        <v>32.71782178217822</v>
      </c>
      <c r="J13" t="n">
        <v>33.46428571428572</v>
      </c>
      <c r="K13" t="n">
        <v>40.12376237623762</v>
      </c>
      <c r="L13" t="n">
        <v>44.67307692307692</v>
      </c>
      <c r="M13" t="n">
        <v>40.82706766917293</v>
      </c>
    </row>
    <row r="14">
      <c r="A14" t="n">
        <v>12</v>
      </c>
      <c r="B14" t="n">
        <v>36.98406374501992</v>
      </c>
      <c r="C14" t="n">
        <v>40.05429864253394</v>
      </c>
      <c r="D14" t="n">
        <v>43.64125560538117</v>
      </c>
      <c r="E14" t="n">
        <v>44.49137931034483</v>
      </c>
      <c r="F14" t="n">
        <v>46.10176991150443</v>
      </c>
      <c r="G14" t="n">
        <v>43.18222222222222</v>
      </c>
      <c r="H14" t="n">
        <v>37.76419213973799</v>
      </c>
      <c r="I14" t="n">
        <v>32.57281553398058</v>
      </c>
      <c r="J14" t="n">
        <v>33.38</v>
      </c>
      <c r="K14" t="n">
        <v>40.045</v>
      </c>
      <c r="L14" t="n">
        <v>44.51904761904762</v>
      </c>
      <c r="M14" t="n">
        <v>40.76383763837639</v>
      </c>
    </row>
    <row r="15">
      <c r="A15" t="n">
        <v>13</v>
      </c>
      <c r="B15" t="n">
        <v>37.064</v>
      </c>
      <c r="C15" t="n">
        <v>40.08181818181818</v>
      </c>
      <c r="D15" t="n">
        <v>43.66666666666666</v>
      </c>
      <c r="E15" t="n">
        <v>44.74347826086957</v>
      </c>
      <c r="F15" t="n">
        <v>46.36521739130435</v>
      </c>
      <c r="G15" t="n">
        <v>42.94196428571428</v>
      </c>
      <c r="H15" t="n">
        <v>37.83628318584071</v>
      </c>
      <c r="I15" t="n">
        <v>32.5</v>
      </c>
      <c r="J15" t="n">
        <v>33.06965174129353</v>
      </c>
      <c r="K15" t="n">
        <v>40.05940594059406</v>
      </c>
      <c r="L15" t="n">
        <v>44.63809523809524</v>
      </c>
      <c r="M15" t="n">
        <v>40.70342205323194</v>
      </c>
    </row>
    <row r="16">
      <c r="A16" t="n">
        <v>14</v>
      </c>
      <c r="B16" t="n">
        <v>37.2834008097166</v>
      </c>
      <c r="C16" t="n">
        <v>40.26785714285715</v>
      </c>
      <c r="D16" t="n">
        <v>43.96444444444445</v>
      </c>
      <c r="E16" t="n">
        <v>45.16521739130435</v>
      </c>
      <c r="F16" t="n">
        <v>46.91150442477876</v>
      </c>
      <c r="G16" t="n">
        <v>42.90308370044053</v>
      </c>
      <c r="H16" t="n">
        <v>37.81057268722467</v>
      </c>
      <c r="I16" t="n">
        <v>32.795</v>
      </c>
      <c r="J16" t="n">
        <v>33.54</v>
      </c>
      <c r="K16" t="n">
        <v>40.41089108910891</v>
      </c>
      <c r="L16" t="n">
        <v>44.87203791469194</v>
      </c>
      <c r="M16" t="n">
        <v>40.73782771535581</v>
      </c>
    </row>
    <row r="17">
      <c r="A17" t="n">
        <v>15</v>
      </c>
      <c r="B17" t="n">
        <v>37.30364372469636</v>
      </c>
      <c r="C17" t="n">
        <v>40.34529147982063</v>
      </c>
      <c r="D17" t="n">
        <v>44.31838565022422</v>
      </c>
      <c r="E17" t="n">
        <v>45.63913043478261</v>
      </c>
      <c r="F17" t="n">
        <v>47.38738738738738</v>
      </c>
      <c r="G17" t="n">
        <v>43.00869565217391</v>
      </c>
      <c r="H17" t="n">
        <v>37.75770925110132</v>
      </c>
      <c r="I17" t="n">
        <v>32.47058823529412</v>
      </c>
      <c r="J17" t="n">
        <v>33.62254901960785</v>
      </c>
      <c r="K17" t="n">
        <v>40.47317073170732</v>
      </c>
      <c r="L17" t="n">
        <v>45.31753554502369</v>
      </c>
      <c r="M17" t="n">
        <v>41.12878787878788</v>
      </c>
    </row>
    <row r="18">
      <c r="A18" t="n">
        <v>16</v>
      </c>
      <c r="B18" t="n">
        <v>37.6144578313253</v>
      </c>
      <c r="C18" t="n">
        <v>40.6986301369863</v>
      </c>
      <c r="D18" t="n">
        <v>44.41441441441442</v>
      </c>
      <c r="E18" t="n">
        <v>45.92672413793103</v>
      </c>
      <c r="F18" t="n">
        <v>47.43668122270742</v>
      </c>
      <c r="G18" t="n">
        <v>43.14410480349345</v>
      </c>
      <c r="H18" t="n">
        <v>37.52380952380953</v>
      </c>
      <c r="I18" t="n">
        <v>32.59512195121951</v>
      </c>
      <c r="J18" t="n">
        <v>33.6421568627451</v>
      </c>
      <c r="K18" t="n">
        <v>40.62926829268293</v>
      </c>
      <c r="L18" t="n">
        <v>45.58018867924528</v>
      </c>
      <c r="M18" t="n">
        <v>41.53409090909091</v>
      </c>
    </row>
    <row r="19">
      <c r="A19" t="n">
        <v>17</v>
      </c>
      <c r="B19" t="n">
        <v>37.714859437751</v>
      </c>
      <c r="C19" t="n">
        <v>40.71171171171171</v>
      </c>
      <c r="D19" t="n">
        <v>44.74889867841409</v>
      </c>
      <c r="E19" t="n">
        <v>46.05982905982906</v>
      </c>
      <c r="F19" t="n">
        <v>47.38888888888889</v>
      </c>
      <c r="G19" t="n">
        <v>43.15486725663717</v>
      </c>
      <c r="H19" t="n">
        <v>37.5974025974026</v>
      </c>
      <c r="I19" t="n">
        <v>32.83495145631068</v>
      </c>
      <c r="J19" t="n">
        <v>33.84079601990049</v>
      </c>
      <c r="K19" t="n">
        <v>40.83333333333334</v>
      </c>
      <c r="L19" t="n">
        <v>45.85377358490566</v>
      </c>
      <c r="M19" t="n">
        <v>41.62222222222222</v>
      </c>
    </row>
    <row r="20">
      <c r="A20" t="n">
        <v>18</v>
      </c>
      <c r="B20" t="n">
        <v>37.724</v>
      </c>
      <c r="C20" t="n">
        <v>40.71621621621622</v>
      </c>
      <c r="D20" t="n">
        <v>44.57456140350877</v>
      </c>
      <c r="E20" t="n">
        <v>46.13733905579399</v>
      </c>
      <c r="F20" t="n">
        <v>47.58119658119658</v>
      </c>
      <c r="G20" t="n">
        <v>42.99565217391304</v>
      </c>
      <c r="H20" t="n">
        <v>37.86725663716814</v>
      </c>
      <c r="I20" t="n">
        <v>32.66666666666666</v>
      </c>
      <c r="J20" t="n">
        <v>33.8069306930693</v>
      </c>
      <c r="K20" t="n">
        <v>40.66019417475728</v>
      </c>
      <c r="L20" t="n">
        <v>45.77251184834123</v>
      </c>
      <c r="M20" t="n">
        <v>41.71747211895911</v>
      </c>
    </row>
    <row r="21">
      <c r="A21" t="n">
        <v>19</v>
      </c>
      <c r="B21" t="n">
        <v>37.75903614457831</v>
      </c>
      <c r="C21" t="n">
        <v>41.16363636363636</v>
      </c>
      <c r="D21" t="n">
        <v>44.63436123348018</v>
      </c>
      <c r="E21" t="n">
        <v>46.08225108225108</v>
      </c>
      <c r="F21" t="n">
        <v>47.36206896551724</v>
      </c>
      <c r="G21" t="n">
        <v>42.90434782608695</v>
      </c>
      <c r="H21" t="n">
        <v>37.67982456140351</v>
      </c>
      <c r="I21" t="n">
        <v>32.49519230769231</v>
      </c>
      <c r="J21" t="n">
        <v>33.87309644670051</v>
      </c>
      <c r="K21" t="n">
        <v>40.84653465346535</v>
      </c>
      <c r="L21" t="n">
        <v>45.9</v>
      </c>
      <c r="M21" t="n">
        <v>41.88805970149254</v>
      </c>
    </row>
    <row r="22">
      <c r="A22" t="n">
        <v>20</v>
      </c>
      <c r="B22" t="n">
        <v>37.49367088607595</v>
      </c>
      <c r="C22" t="n">
        <v>41.15566037735849</v>
      </c>
      <c r="D22" t="n">
        <v>44.81818181818182</v>
      </c>
      <c r="E22" t="n">
        <v>45.99134199134199</v>
      </c>
      <c r="F22" t="n">
        <v>47.26382978723404</v>
      </c>
      <c r="G22" t="n">
        <v>42.92640692640693</v>
      </c>
      <c r="H22" t="n">
        <v>37.56956521739131</v>
      </c>
      <c r="I22" t="n">
        <v>32.59024390243903</v>
      </c>
      <c r="J22" t="n">
        <v>33.79896907216495</v>
      </c>
      <c r="K22" t="n">
        <v>40.96373056994819</v>
      </c>
      <c r="L22" t="n">
        <v>46.05940594059406</v>
      </c>
      <c r="M22" t="n">
        <v>41.97744360902256</v>
      </c>
    </row>
    <row r="23">
      <c r="A23" t="n">
        <v>21</v>
      </c>
      <c r="B23" t="n">
        <v>37.84782608695652</v>
      </c>
      <c r="C23" t="n">
        <v>41.34782608695652</v>
      </c>
      <c r="D23" t="n">
        <v>45</v>
      </c>
      <c r="E23" t="n">
        <v>46.07894736842105</v>
      </c>
      <c r="F23" t="n">
        <v>47.21276595744681</v>
      </c>
      <c r="G23" t="n">
        <v>42.83406113537118</v>
      </c>
      <c r="H23" t="n">
        <v>37.59565217391305</v>
      </c>
      <c r="I23" t="n">
        <v>32.48780487804878</v>
      </c>
      <c r="J23" t="n">
        <v>33.80829015544042</v>
      </c>
      <c r="K23" t="n">
        <v>41.00518134715026</v>
      </c>
      <c r="L23" t="n">
        <v>45.89268292682927</v>
      </c>
      <c r="M23" t="n">
        <v>41.86259541984733</v>
      </c>
    </row>
    <row r="24">
      <c r="A24" t="n">
        <v>22</v>
      </c>
      <c r="B24" t="n">
        <v>37.27385892116182</v>
      </c>
      <c r="C24" t="n">
        <v>41.29665071770335</v>
      </c>
      <c r="D24" t="n">
        <v>44.64593301435406</v>
      </c>
      <c r="E24" t="n">
        <v>45.85201793721973</v>
      </c>
      <c r="F24" t="n">
        <v>47.09012875536481</v>
      </c>
      <c r="G24" t="n">
        <v>42.93939393939394</v>
      </c>
      <c r="H24" t="n">
        <v>37.56086956521739</v>
      </c>
      <c r="I24" t="n">
        <v>32.40776699029126</v>
      </c>
      <c r="J24" t="n">
        <v>33.72164948453608</v>
      </c>
      <c r="K24" t="n">
        <v>40.73232323232323</v>
      </c>
      <c r="L24" t="n">
        <v>45.72727272727273</v>
      </c>
      <c r="M24" t="n">
        <v>41.65648854961832</v>
      </c>
    </row>
    <row r="25">
      <c r="A25" t="n">
        <v>23</v>
      </c>
      <c r="B25" t="n">
        <v>37.54811715481171</v>
      </c>
      <c r="C25" t="n">
        <v>40.93577981651376</v>
      </c>
      <c r="D25" t="n">
        <v>44.49308755760369</v>
      </c>
      <c r="E25" t="n">
        <v>45.51304347826087</v>
      </c>
      <c r="F25" t="n">
        <v>46.78111587982833</v>
      </c>
      <c r="G25" t="n">
        <v>42.81739130434783</v>
      </c>
      <c r="H25" t="n">
        <v>37.50869565217391</v>
      </c>
      <c r="I25" t="n">
        <v>32.57213930348259</v>
      </c>
      <c r="J25" t="n">
        <v>-52.17894736842105</v>
      </c>
      <c r="K25" t="n">
        <v>40.65656565656565</v>
      </c>
      <c r="L25" t="n">
        <v>45.52631578947368</v>
      </c>
      <c r="M25" t="n">
        <v>41.4169741697417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2024-12-05T04:27:34Z</dcterms:created>
  <dcterms:modified xmlns:dcterms="http://purl.org/dc/terms/" xmlns:xsi="http://www.w3.org/2001/XMLSchema-instance" xsi:type="dcterms:W3CDTF">2024-12-05T04:27:34Z</dcterms:modified>
</cp:coreProperties>
</file>