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166.548532731377</v>
      </c>
      <c r="C2" t="n">
        <v>464.133514986376</v>
      </c>
      <c r="D2" t="n">
        <v>134.3397590361446</v>
      </c>
      <c r="E2" t="n">
        <v>253.2257281553398</v>
      </c>
      <c r="F2" t="n">
        <v>60.39393939393939</v>
      </c>
      <c r="G2" t="n">
        <v>59.26410835214447</v>
      </c>
      <c r="H2" t="n">
        <v>53.43133047210301</v>
      </c>
      <c r="I2" t="n">
        <v>50.50113378684807</v>
      </c>
      <c r="J2" t="n">
        <v>131.7548076923077</v>
      </c>
      <c r="K2" t="n">
        <v>60.44803695150115</v>
      </c>
      <c r="L2" t="n">
        <v>66.43147208121827</v>
      </c>
      <c r="M2" t="n">
        <v>233.9955257270693</v>
      </c>
    </row>
    <row r="3">
      <c r="A3" t="n">
        <v>1</v>
      </c>
      <c r="B3" t="n">
        <v>105.8623853211009</v>
      </c>
      <c r="C3" t="n">
        <v>432.9945945945946</v>
      </c>
      <c r="D3" t="n">
        <v>55.08192771084337</v>
      </c>
      <c r="E3" t="n">
        <v>254.1305418719212</v>
      </c>
      <c r="F3" t="n">
        <v>60.61647058823529</v>
      </c>
      <c r="G3" t="n">
        <v>58.93835616438356</v>
      </c>
      <c r="H3" t="n">
        <v>53.42184154175589</v>
      </c>
      <c r="I3" t="n">
        <v>49.90909090909091</v>
      </c>
      <c r="J3" t="n">
        <v>53.41304347826087</v>
      </c>
      <c r="K3" t="n">
        <v>60.58086560364465</v>
      </c>
      <c r="L3" t="n">
        <v>66.79145728643216</v>
      </c>
      <c r="M3" t="n">
        <v>226.5933333333333</v>
      </c>
    </row>
    <row r="4">
      <c r="A4" t="n">
        <v>2</v>
      </c>
      <c r="B4" t="n">
        <v>116.1662763466042</v>
      </c>
      <c r="C4" t="n">
        <v>412.9497206703911</v>
      </c>
      <c r="D4" t="n">
        <v>85.09803921568627</v>
      </c>
      <c r="E4" t="n">
        <v>233.2401960784314</v>
      </c>
      <c r="F4" t="n">
        <v>59.96519721577726</v>
      </c>
      <c r="G4" t="n">
        <v>58.79954954954955</v>
      </c>
      <c r="H4" t="n">
        <v>53.24086021505376</v>
      </c>
      <c r="I4" t="n">
        <v>50.07780320366133</v>
      </c>
      <c r="J4" t="n">
        <v>53.43236714975846</v>
      </c>
      <c r="K4" t="n">
        <v>60.60044642857143</v>
      </c>
      <c r="L4" t="n">
        <v>67.02992518703242</v>
      </c>
      <c r="M4" t="n">
        <v>208.0262582056893</v>
      </c>
    </row>
    <row r="5">
      <c r="A5" t="n">
        <v>3</v>
      </c>
      <c r="B5" t="n">
        <v>137.1428571428571</v>
      </c>
      <c r="C5" t="n">
        <v>500.6324786324786</v>
      </c>
      <c r="D5" t="n">
        <v>87.29629629629629</v>
      </c>
      <c r="E5" t="n">
        <v>189.7487922705314</v>
      </c>
      <c r="F5" t="n">
        <v>60.8321513002364</v>
      </c>
      <c r="G5" t="n">
        <v>58.675</v>
      </c>
      <c r="H5" t="n">
        <v>53.06263498920087</v>
      </c>
      <c r="I5" t="n">
        <v>49.87191011235955</v>
      </c>
      <c r="J5" t="n">
        <v>53.30695443645084</v>
      </c>
      <c r="K5" t="n">
        <v>60.720823798627</v>
      </c>
      <c r="L5" t="n">
        <v>67.24111675126903</v>
      </c>
      <c r="M5" t="n">
        <v>186.5515695067265</v>
      </c>
    </row>
    <row r="6">
      <c r="A6" t="n">
        <v>4</v>
      </c>
      <c r="B6" t="n">
        <v>138.8637469586375</v>
      </c>
      <c r="C6" t="n">
        <v>380.6909620991254</v>
      </c>
      <c r="D6" t="n">
        <v>86.2867469879518</v>
      </c>
      <c r="E6" t="n">
        <v>230.3557692307692</v>
      </c>
      <c r="F6" t="n">
        <v>60.10377358490566</v>
      </c>
      <c r="G6" t="n">
        <v>57.94130925507901</v>
      </c>
      <c r="H6" t="n">
        <v>53.3</v>
      </c>
      <c r="I6" t="n">
        <v>49.8639455782313</v>
      </c>
      <c r="J6" t="n">
        <v>52.2757793764988</v>
      </c>
      <c r="K6" t="n">
        <v>59.98202247191011</v>
      </c>
      <c r="L6" t="n">
        <v>66.85532994923858</v>
      </c>
      <c r="M6" t="n">
        <v>203.3123595505618</v>
      </c>
    </row>
    <row r="7">
      <c r="A7" t="n">
        <v>5</v>
      </c>
      <c r="B7" t="n">
        <v>159.1191066997519</v>
      </c>
      <c r="C7" t="n">
        <v>512.4045584045584</v>
      </c>
      <c r="D7" t="n">
        <v>82.98503740648378</v>
      </c>
      <c r="E7" t="n">
        <v>221.7766990291262</v>
      </c>
      <c r="F7" t="n">
        <v>55.20754716981132</v>
      </c>
      <c r="G7" t="n">
        <v>54.0852534562212</v>
      </c>
      <c r="H7" t="n">
        <v>49.472647702407</v>
      </c>
      <c r="I7" t="n">
        <v>47.0137299771167</v>
      </c>
      <c r="J7" t="n">
        <v>49.04611650485437</v>
      </c>
      <c r="K7" t="n">
        <v>56.38307349665924</v>
      </c>
      <c r="L7" t="n">
        <v>63.08439897698209</v>
      </c>
      <c r="M7" t="n">
        <v>198.6591422121896</v>
      </c>
    </row>
    <row r="8">
      <c r="A8" t="n">
        <v>6</v>
      </c>
      <c r="B8" t="n">
        <v>147.5260545905707</v>
      </c>
      <c r="C8" t="n">
        <v>513.1032448377581</v>
      </c>
      <c r="D8" t="n">
        <v>82.11750000000001</v>
      </c>
      <c r="E8" t="n">
        <v>221.8088235294118</v>
      </c>
      <c r="F8" t="n">
        <v>53.89663461538461</v>
      </c>
      <c r="G8" t="n">
        <v>53.97228637413395</v>
      </c>
      <c r="H8" t="n">
        <v>48.5939524838013</v>
      </c>
      <c r="I8" t="n">
        <v>46.16742081447964</v>
      </c>
      <c r="J8" t="n">
        <v>48.31654676258993</v>
      </c>
      <c r="K8" t="n">
        <v>55.36241610738255</v>
      </c>
      <c r="L8" t="n">
        <v>62.60779220779221</v>
      </c>
      <c r="M8" t="n">
        <v>192.2125279642058</v>
      </c>
    </row>
    <row r="9">
      <c r="A9" t="n">
        <v>7</v>
      </c>
      <c r="B9" t="n">
        <v>113.054054054054</v>
      </c>
      <c r="C9" t="n">
        <v>446.0384615384615</v>
      </c>
      <c r="D9" t="n">
        <v>87.61596009975062</v>
      </c>
      <c r="E9" t="n">
        <v>227.656862745098</v>
      </c>
      <c r="F9" t="n">
        <v>54.48648648648648</v>
      </c>
      <c r="G9" t="n">
        <v>54.09722222222222</v>
      </c>
      <c r="H9" t="n">
        <v>48.65584415584416</v>
      </c>
      <c r="I9" t="n">
        <v>45.76696832579186</v>
      </c>
      <c r="J9" t="n">
        <v>47.42512077294686</v>
      </c>
      <c r="K9" t="n">
        <v>55.07482993197279</v>
      </c>
      <c r="L9" t="n">
        <v>62.17091836734694</v>
      </c>
      <c r="M9" t="n">
        <v>197.4174107142857</v>
      </c>
    </row>
    <row r="10">
      <c r="A10" t="n">
        <v>8</v>
      </c>
      <c r="B10" t="n">
        <v>155.440281030445</v>
      </c>
      <c r="C10" t="n">
        <v>495.1344086021505</v>
      </c>
      <c r="D10" t="n">
        <v>112.2913580246914</v>
      </c>
      <c r="E10" t="n">
        <v>183.9802955665025</v>
      </c>
      <c r="F10" t="n">
        <v>50.96649484536083</v>
      </c>
      <c r="G10" t="n">
        <v>49.415</v>
      </c>
      <c r="H10" t="n">
        <v>43.30048076923077</v>
      </c>
      <c r="I10" t="n">
        <v>39.63092269326683</v>
      </c>
      <c r="J10" t="n">
        <v>42.23577235772358</v>
      </c>
      <c r="K10" t="n">
        <v>52.24806201550388</v>
      </c>
      <c r="L10" t="n">
        <v>59.42021276595744</v>
      </c>
      <c r="M10" t="n">
        <v>210.9862385321101</v>
      </c>
    </row>
    <row r="11">
      <c r="A11" t="n">
        <v>9</v>
      </c>
      <c r="B11" t="n">
        <v>91.40000000000001</v>
      </c>
      <c r="C11" t="n">
        <v>400.8216216216216</v>
      </c>
      <c r="D11" t="n">
        <v>113.4609571788413</v>
      </c>
      <c r="E11" t="n">
        <v>232.5769230769231</v>
      </c>
      <c r="F11" t="n">
        <v>50.39522546419098</v>
      </c>
      <c r="G11" t="n">
        <v>47.31853785900783</v>
      </c>
      <c r="H11" t="n">
        <v>41.55131264916468</v>
      </c>
      <c r="I11" t="n">
        <v>37.84278350515464</v>
      </c>
      <c r="J11" t="n">
        <v>40.53501400560224</v>
      </c>
      <c r="K11" t="n">
        <v>51.5</v>
      </c>
      <c r="L11" t="n">
        <v>57.69945355191257</v>
      </c>
      <c r="M11" t="n">
        <v>236.5526315789474</v>
      </c>
    </row>
    <row r="12">
      <c r="A12" t="n">
        <v>10</v>
      </c>
      <c r="B12" t="n">
        <v>155.0556962025316</v>
      </c>
      <c r="C12" t="n">
        <v>419.2762430939226</v>
      </c>
      <c r="D12" t="n">
        <v>124.0989304812834</v>
      </c>
      <c r="E12" t="n">
        <v>270.68</v>
      </c>
      <c r="F12" t="n">
        <v>48.91869918699187</v>
      </c>
      <c r="G12" t="n">
        <v>46.96907216494845</v>
      </c>
      <c r="H12" t="n">
        <v>41.17821782178218</v>
      </c>
      <c r="I12" t="n">
        <v>38.75906735751295</v>
      </c>
      <c r="J12" t="n">
        <v>40.44903581267218</v>
      </c>
      <c r="K12" t="n">
        <v>50.82384823848238</v>
      </c>
      <c r="L12" t="n">
        <v>56.60674157303371</v>
      </c>
      <c r="M12" t="n">
        <v>196.3725</v>
      </c>
    </row>
    <row r="13">
      <c r="A13" t="n">
        <v>11</v>
      </c>
      <c r="B13" t="n">
        <v>62.54452926208651</v>
      </c>
      <c r="C13" t="n">
        <v>410.6206896551724</v>
      </c>
      <c r="D13" t="n">
        <v>117.1780821917808</v>
      </c>
      <c r="E13" t="n">
        <v>203.3166666666667</v>
      </c>
      <c r="F13" t="n">
        <v>48.56318681318681</v>
      </c>
      <c r="G13" t="n">
        <v>47.19843342036553</v>
      </c>
      <c r="H13" t="n">
        <v>41.60194174757282</v>
      </c>
      <c r="I13" t="n">
        <v>38.84182305630027</v>
      </c>
      <c r="J13" t="n">
        <v>40.96275071633238</v>
      </c>
      <c r="K13" t="n">
        <v>50.31818181818182</v>
      </c>
      <c r="L13" t="n">
        <v>55.83714285714286</v>
      </c>
      <c r="M13" t="n">
        <v>238.4859335038363</v>
      </c>
    </row>
    <row r="14">
      <c r="A14" t="n">
        <v>12</v>
      </c>
      <c r="B14" t="n">
        <v>109.57</v>
      </c>
      <c r="C14" t="n">
        <v>399.430985915493</v>
      </c>
      <c r="D14" t="n">
        <v>88.175</v>
      </c>
      <c r="E14" t="n">
        <v>284.0084507042254</v>
      </c>
      <c r="F14" t="n">
        <v>48.88705234159779</v>
      </c>
      <c r="G14" t="n">
        <v>47.3580901856764</v>
      </c>
      <c r="H14" t="n">
        <v>41.3539603960396</v>
      </c>
      <c r="I14" t="n">
        <v>38.72703412073491</v>
      </c>
      <c r="J14" t="n">
        <v>41.27350427350427</v>
      </c>
      <c r="K14" t="n">
        <v>48.70241286863271</v>
      </c>
      <c r="L14" t="n">
        <v>54.34929577464789</v>
      </c>
      <c r="M14" t="n">
        <v>240.5518987341772</v>
      </c>
    </row>
    <row r="15">
      <c r="A15" t="n">
        <v>13</v>
      </c>
      <c r="B15" t="n">
        <v>18.14758269720102</v>
      </c>
      <c r="C15" t="n">
        <v>347.126050420168</v>
      </c>
      <c r="D15" t="n">
        <v>17.80845070422535</v>
      </c>
      <c r="E15" t="n">
        <v>248.2063953488372</v>
      </c>
      <c r="F15" t="n">
        <v>48.2056338028169</v>
      </c>
      <c r="G15" t="n">
        <v>47.09283819628647</v>
      </c>
      <c r="H15" t="n">
        <v>41.74630541871921</v>
      </c>
      <c r="I15" t="n">
        <v>39.568</v>
      </c>
      <c r="J15" t="n">
        <v>41.18</v>
      </c>
      <c r="K15" t="n">
        <v>49.54098360655738</v>
      </c>
      <c r="L15" t="n">
        <v>55.52112676056338</v>
      </c>
      <c r="M15" t="n">
        <v>263.9821428571428</v>
      </c>
    </row>
    <row r="16">
      <c r="A16" t="n">
        <v>14</v>
      </c>
      <c r="B16" t="n">
        <v>74.46231155778895</v>
      </c>
      <c r="C16" t="n">
        <v>341.027700831025</v>
      </c>
      <c r="D16" t="n">
        <v>100.968660968661</v>
      </c>
      <c r="E16" t="n">
        <v>235.974647887324</v>
      </c>
      <c r="F16" t="n">
        <v>48.44836956521739</v>
      </c>
      <c r="G16" t="n">
        <v>47.27493261455525</v>
      </c>
      <c r="H16" t="n">
        <v>41.85330073349633</v>
      </c>
      <c r="I16" t="n">
        <v>39.58465608465608</v>
      </c>
      <c r="J16" t="n">
        <v>41.02849002849003</v>
      </c>
      <c r="K16" t="n">
        <v>50.69505494505494</v>
      </c>
      <c r="L16" t="n">
        <v>54.7590027700831</v>
      </c>
      <c r="M16" t="n">
        <v>263.3034825870647</v>
      </c>
    </row>
    <row r="17">
      <c r="A17" t="n">
        <v>15</v>
      </c>
      <c r="B17" t="n">
        <v>25.78708133971292</v>
      </c>
      <c r="C17" t="n">
        <v>313.1421052631579</v>
      </c>
      <c r="D17" t="n">
        <v>85.69565217391305</v>
      </c>
      <c r="E17" t="n">
        <v>154.739010989011</v>
      </c>
      <c r="F17" t="n">
        <v>48.56446991404012</v>
      </c>
      <c r="G17" t="n">
        <v>46.91534391534392</v>
      </c>
      <c r="H17" t="n">
        <v>41.80740740740741</v>
      </c>
      <c r="I17" t="n">
        <v>39.90837696335078</v>
      </c>
      <c r="J17" t="n">
        <v>41.29050279329609</v>
      </c>
      <c r="K17" t="n">
        <v>52</v>
      </c>
      <c r="L17" t="n">
        <v>56.88709677419355</v>
      </c>
      <c r="M17" t="n">
        <v>305.0440097799511</v>
      </c>
    </row>
    <row r="18">
      <c r="A18" t="n">
        <v>16</v>
      </c>
      <c r="B18" t="n">
        <v>93.09976798143852</v>
      </c>
      <c r="C18" t="n">
        <v>319.35368956743</v>
      </c>
      <c r="D18" t="n">
        <v>95.95629820051414</v>
      </c>
      <c r="E18" t="n">
        <v>152.5483028720627</v>
      </c>
      <c r="F18" t="n">
        <v>51.59036144578313</v>
      </c>
      <c r="G18" t="n">
        <v>48.64248704663213</v>
      </c>
      <c r="H18" t="n">
        <v>42.65087281795511</v>
      </c>
      <c r="I18" t="n">
        <v>40.37984496124031</v>
      </c>
      <c r="J18" t="n">
        <v>43.65675675675676</v>
      </c>
      <c r="K18" t="n">
        <v>52.44836272040303</v>
      </c>
      <c r="L18" t="n">
        <v>57.96850393700787</v>
      </c>
      <c r="M18" t="n">
        <v>218.6064073226545</v>
      </c>
    </row>
    <row r="19">
      <c r="A19" t="n">
        <v>17</v>
      </c>
      <c r="B19" t="n">
        <v>87.31308411214954</v>
      </c>
      <c r="C19" t="n">
        <v>393.2963917525773</v>
      </c>
      <c r="D19" t="n">
        <v>86.8219512195122</v>
      </c>
      <c r="E19" t="n">
        <v>131.5646766169154</v>
      </c>
      <c r="F19" t="n">
        <v>53.24242424242424</v>
      </c>
      <c r="G19" t="n">
        <v>52.03170731707317</v>
      </c>
      <c r="H19" t="n">
        <v>48.00896860986547</v>
      </c>
      <c r="I19" t="n">
        <v>44.26829268292683</v>
      </c>
      <c r="J19" t="n">
        <v>48.55860349127182</v>
      </c>
      <c r="K19" t="n">
        <v>56.94575471698113</v>
      </c>
      <c r="L19" t="n">
        <v>61.90167865707434</v>
      </c>
      <c r="M19" t="n">
        <v>223.3505376344086</v>
      </c>
    </row>
    <row r="20">
      <c r="A20" t="n">
        <v>18</v>
      </c>
      <c r="B20" t="n">
        <v>79.05673758865248</v>
      </c>
      <c r="C20" t="n">
        <v>357.8854961832061</v>
      </c>
      <c r="D20" t="n">
        <v>-0.3402298850574713</v>
      </c>
      <c r="E20" t="n">
        <v>170.3681710213777</v>
      </c>
      <c r="F20" t="n">
        <v>60.65876777251185</v>
      </c>
      <c r="G20" t="n">
        <v>53.88863636363637</v>
      </c>
      <c r="H20" t="n">
        <v>49.85074626865671</v>
      </c>
      <c r="I20" t="n">
        <v>47.67881548974943</v>
      </c>
      <c r="J20" t="n">
        <v>50.09756097560975</v>
      </c>
      <c r="K20" t="n">
        <v>56.94022988505747</v>
      </c>
      <c r="L20" t="n">
        <v>62.53545232273839</v>
      </c>
      <c r="M20" t="n">
        <v>253.8149779735683</v>
      </c>
    </row>
    <row r="21">
      <c r="A21" t="n">
        <v>19</v>
      </c>
      <c r="B21" t="n">
        <v>64.12471131639722</v>
      </c>
      <c r="C21" t="n">
        <v>408.4779220779221</v>
      </c>
      <c r="D21" t="n">
        <v>65.92757009345794</v>
      </c>
      <c r="E21" t="n">
        <v>155.9575471698113</v>
      </c>
      <c r="F21" t="n">
        <v>56.38407494145199</v>
      </c>
      <c r="G21" t="n">
        <v>53.84494382022472</v>
      </c>
      <c r="H21" t="n">
        <v>50.09090909090909</v>
      </c>
      <c r="I21" t="n">
        <v>48.33484162895927</v>
      </c>
      <c r="J21" t="n">
        <v>50.32107843137255</v>
      </c>
      <c r="K21" t="n">
        <v>56.86788154897494</v>
      </c>
      <c r="L21" t="n">
        <v>62.67079207920792</v>
      </c>
      <c r="M21" t="n">
        <v>253.1202672605791</v>
      </c>
    </row>
    <row r="22">
      <c r="A22" t="n">
        <v>20</v>
      </c>
      <c r="B22" t="n">
        <v>78.23444976076556</v>
      </c>
      <c r="C22" t="n">
        <v>485.9973404255319</v>
      </c>
      <c r="D22" t="n">
        <v>54.30215827338129</v>
      </c>
      <c r="E22" t="n">
        <v>226.847619047619</v>
      </c>
      <c r="F22" t="n">
        <v>56.27039627039627</v>
      </c>
      <c r="G22" t="n">
        <v>54.73423423423424</v>
      </c>
      <c r="H22" t="n">
        <v>50.3036093418259</v>
      </c>
      <c r="I22" t="n">
        <v>48.17194570135747</v>
      </c>
      <c r="J22" t="n">
        <v>50.69077306733167</v>
      </c>
      <c r="K22" t="n">
        <v>57.38262910798122</v>
      </c>
      <c r="L22" t="n">
        <v>63.91005291005291</v>
      </c>
      <c r="M22" t="n">
        <v>248.0949227373068</v>
      </c>
    </row>
    <row r="23">
      <c r="A23" t="n">
        <v>21</v>
      </c>
      <c r="B23" t="n">
        <v>109.0170316301703</v>
      </c>
      <c r="C23" t="n">
        <v>509.1617250673854</v>
      </c>
      <c r="D23" t="n">
        <v>53.87841191066997</v>
      </c>
      <c r="E23" t="n">
        <v>245.8273381294964</v>
      </c>
      <c r="F23" t="n">
        <v>56.65573770491803</v>
      </c>
      <c r="G23" t="n">
        <v>55.17351598173516</v>
      </c>
      <c r="H23" t="n">
        <v>50.1531914893617</v>
      </c>
      <c r="I23" t="n">
        <v>48.5365296803653</v>
      </c>
      <c r="J23" t="n">
        <v>50.33910891089109</v>
      </c>
      <c r="K23" t="n">
        <v>57.72857142857143</v>
      </c>
      <c r="L23" t="n">
        <v>65.0817438692098</v>
      </c>
      <c r="M23" t="n">
        <v>243.8322147651007</v>
      </c>
    </row>
    <row r="24">
      <c r="A24" t="n">
        <v>22</v>
      </c>
      <c r="B24" t="n">
        <v>107.88995215311</v>
      </c>
      <c r="C24" t="n">
        <v>451.0242587601078</v>
      </c>
      <c r="D24" t="n">
        <v>53.34328358208955</v>
      </c>
      <c r="E24" t="n">
        <v>244.2457831325301</v>
      </c>
      <c r="F24" t="n">
        <v>57.21090047393365</v>
      </c>
      <c r="G24" t="n">
        <v>54.63800904977376</v>
      </c>
      <c r="H24" t="n">
        <v>50.28199566160521</v>
      </c>
      <c r="I24" t="n">
        <v>48.0475113122172</v>
      </c>
      <c r="J24" t="n">
        <v>50.93</v>
      </c>
      <c r="K24" t="n">
        <v>57.11475409836066</v>
      </c>
      <c r="L24" t="n">
        <v>64.76086956521739</v>
      </c>
      <c r="M24" t="n">
        <v>178.2184684684685</v>
      </c>
    </row>
    <row r="25">
      <c r="A25" t="n">
        <v>23</v>
      </c>
      <c r="B25" t="n">
        <v>110.9550827423168</v>
      </c>
      <c r="C25" t="n">
        <v>462.7231182795699</v>
      </c>
      <c r="D25" t="n">
        <v>54.70689655172414</v>
      </c>
      <c r="E25" t="n">
        <v>251.1261904761905</v>
      </c>
      <c r="F25" t="n">
        <v>58.89607390300231</v>
      </c>
      <c r="G25" t="n">
        <v>56.91685393258427</v>
      </c>
      <c r="H25" t="n">
        <v>51.98886414253897</v>
      </c>
      <c r="I25" t="n">
        <v>49.50114416475972</v>
      </c>
      <c r="J25" t="n">
        <v>52.22409638554217</v>
      </c>
      <c r="K25" t="n">
        <v>58.91034482758621</v>
      </c>
      <c r="L25" t="n">
        <v>65.67532467532467</v>
      </c>
      <c r="M25" t="n">
        <v>173.525974025974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2024-12-05T04:27:34Z</dcterms:created>
  <dcterms:modified xmlns:dcterms="http://purl.org/dc/terms/" xmlns:xsi="http://www.w3.org/2001/XMLSchema-instance" xsi:type="dcterms:W3CDTF">2024-12-05T04:27:34Z</dcterms:modified>
</cp:coreProperties>
</file>