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482.1206434316354</v>
      </c>
      <c r="C2" t="n">
        <v>41.75135135135135</v>
      </c>
      <c r="D2" t="n">
        <v>41.9074074074074</v>
      </c>
      <c r="E2" t="n">
        <v>45.96185286103542</v>
      </c>
      <c r="F2" t="n">
        <v>43.82294264339152</v>
      </c>
      <c r="G2" t="n">
        <v>40.79265091863517</v>
      </c>
      <c r="H2" t="n">
        <v>117.2665036674817</v>
      </c>
      <c r="I2" t="n">
        <v>38.71944444444444</v>
      </c>
      <c r="J2" t="n">
        <v>41.32575757575758</v>
      </c>
      <c r="K2" t="n">
        <v>40.07692307692308</v>
      </c>
      <c r="L2" t="n">
        <v>1077.488448844884</v>
      </c>
      <c r="M2" t="n">
        <v>1152.381766381766</v>
      </c>
    </row>
    <row r="3">
      <c r="A3" t="n">
        <v>1</v>
      </c>
      <c r="B3" t="n">
        <v>295.6455026455026</v>
      </c>
      <c r="C3" t="n">
        <v>41.49722222222222</v>
      </c>
      <c r="D3" t="n">
        <v>41.5910290237467</v>
      </c>
      <c r="E3" t="n">
        <v>45.58648648648649</v>
      </c>
      <c r="F3" t="n">
        <v>43.45454545454545</v>
      </c>
      <c r="G3" t="n">
        <v>40.96883116883117</v>
      </c>
      <c r="H3" t="n">
        <v>37.31540342298288</v>
      </c>
      <c r="I3" t="n">
        <v>38.60655737704918</v>
      </c>
      <c r="J3" t="n">
        <v>41.24303797468355</v>
      </c>
      <c r="K3" t="n">
        <v>39.83646112600536</v>
      </c>
      <c r="L3" t="n">
        <v>978.2754098360656</v>
      </c>
      <c r="M3" t="n">
        <v>1144.698005698006</v>
      </c>
    </row>
    <row r="4">
      <c r="A4" t="n">
        <v>2</v>
      </c>
      <c r="B4" t="n">
        <v>257.2194513715711</v>
      </c>
      <c r="C4" t="n">
        <v>39.69329896907217</v>
      </c>
      <c r="D4" t="n">
        <v>39.20246913580247</v>
      </c>
      <c r="E4" t="n">
        <v>43.81865284974094</v>
      </c>
      <c r="F4" t="n">
        <v>42.34615384615385</v>
      </c>
      <c r="G4" t="n">
        <v>39.24009900990099</v>
      </c>
      <c r="H4" t="n">
        <v>36.74692874692875</v>
      </c>
      <c r="I4" t="n">
        <v>37.56473829201102</v>
      </c>
      <c r="J4" t="n">
        <v>40.35467980295567</v>
      </c>
      <c r="K4" t="n">
        <v>38.41818181818182</v>
      </c>
      <c r="L4" t="n">
        <v>1024.646302250804</v>
      </c>
      <c r="M4" t="n">
        <v>1080.062330623306</v>
      </c>
    </row>
    <row r="5">
      <c r="A5" t="n">
        <v>3</v>
      </c>
      <c r="B5" t="n">
        <v>245.590243902439</v>
      </c>
      <c r="C5" t="n">
        <v>39</v>
      </c>
      <c r="D5" t="n">
        <v>38.61927710843374</v>
      </c>
      <c r="E5" t="n">
        <v>42.83033419023136</v>
      </c>
      <c r="F5" t="n">
        <v>41.06338028169014</v>
      </c>
      <c r="G5" t="n">
        <v>38.2063882063882</v>
      </c>
      <c r="H5" t="n">
        <v>36.50238095238095</v>
      </c>
      <c r="I5" t="n">
        <v>37.08379888268156</v>
      </c>
      <c r="J5" t="n">
        <v>39.94987468671679</v>
      </c>
      <c r="K5" t="n">
        <v>38.60835509138381</v>
      </c>
      <c r="L5" t="n">
        <v>690.066037735849</v>
      </c>
      <c r="M5" t="n">
        <v>1069.72987012987</v>
      </c>
    </row>
    <row r="6">
      <c r="A6" t="n">
        <v>4</v>
      </c>
      <c r="B6" t="n">
        <v>266.9418886198547</v>
      </c>
      <c r="C6" t="n">
        <v>39.30829015544042</v>
      </c>
      <c r="D6" t="n">
        <v>38.69095477386934</v>
      </c>
      <c r="E6" t="n">
        <v>42.78625954198473</v>
      </c>
      <c r="F6" t="n">
        <v>41.09976798143852</v>
      </c>
      <c r="G6" t="n">
        <v>38.24815724815725</v>
      </c>
      <c r="H6" t="n">
        <v>36.46153846153846</v>
      </c>
      <c r="I6" t="n">
        <v>36.50692520775623</v>
      </c>
      <c r="J6" t="n">
        <v>40.17293233082707</v>
      </c>
      <c r="K6" t="n">
        <v>38.26315789473684</v>
      </c>
      <c r="L6" t="n">
        <v>753.475</v>
      </c>
      <c r="M6" t="n">
        <v>1078.089473684211</v>
      </c>
    </row>
    <row r="7">
      <c r="A7" t="n">
        <v>5</v>
      </c>
      <c r="B7" t="n">
        <v>236.6495098039216</v>
      </c>
      <c r="C7" t="n">
        <v>38.59326424870466</v>
      </c>
      <c r="D7" t="n">
        <v>39.18811881188119</v>
      </c>
      <c r="E7" t="n">
        <v>42.65075376884422</v>
      </c>
      <c r="F7" t="n">
        <v>41.14849187935035</v>
      </c>
      <c r="G7" t="n">
        <v>38.0725</v>
      </c>
      <c r="H7" t="n">
        <v>36.41866028708134</v>
      </c>
      <c r="I7" t="n">
        <v>36.15320334261838</v>
      </c>
      <c r="J7" t="n">
        <v>39.80555555555556</v>
      </c>
      <c r="K7" t="n">
        <v>38.1931216931217</v>
      </c>
      <c r="L7" t="n">
        <v>671.7353846153846</v>
      </c>
      <c r="M7" t="n">
        <v>1106.854922279793</v>
      </c>
    </row>
    <row r="8">
      <c r="A8" t="n">
        <v>6</v>
      </c>
      <c r="B8" t="n">
        <v>243.3259803921569</v>
      </c>
      <c r="C8" t="n">
        <v>38.87179487179487</v>
      </c>
      <c r="D8" t="n">
        <v>39.18337408312959</v>
      </c>
      <c r="E8" t="n">
        <v>86.07769423558898</v>
      </c>
      <c r="F8" t="n">
        <v>41.002331002331</v>
      </c>
      <c r="G8" t="n">
        <v>38.26289926289926</v>
      </c>
      <c r="H8" t="n">
        <v>36.44230769230769</v>
      </c>
      <c r="I8" t="n">
        <v>46.93093922651934</v>
      </c>
      <c r="J8" t="n">
        <v>39.26683291770573</v>
      </c>
      <c r="K8" t="n">
        <v>38.16535433070866</v>
      </c>
      <c r="L8" t="n">
        <v>828.6174698795181</v>
      </c>
      <c r="M8" t="n">
        <v>1076.292428198434</v>
      </c>
    </row>
    <row r="9">
      <c r="A9" t="n">
        <v>7</v>
      </c>
      <c r="B9" t="n">
        <v>236.9466019417476</v>
      </c>
      <c r="C9" t="n">
        <v>38.65217391304348</v>
      </c>
      <c r="D9" t="n">
        <v>38.87096774193548</v>
      </c>
      <c r="E9" t="n">
        <v>42.62128712871287</v>
      </c>
      <c r="F9" t="n">
        <v>40.7093023255814</v>
      </c>
      <c r="G9" t="n">
        <v>37.96601941747573</v>
      </c>
      <c r="H9" t="n">
        <v>36.20673076923077</v>
      </c>
      <c r="I9" t="n">
        <v>36.01377410468319</v>
      </c>
      <c r="J9" t="n">
        <v>39.44963144963145</v>
      </c>
      <c r="K9" t="n">
        <v>37.89583333333334</v>
      </c>
      <c r="L9" t="n">
        <v>748.5714285714286</v>
      </c>
      <c r="M9" t="n">
        <v>1054.391191709845</v>
      </c>
    </row>
    <row r="10">
      <c r="A10" t="n">
        <v>8</v>
      </c>
      <c r="B10" t="n">
        <v>242.4987775061125</v>
      </c>
      <c r="C10" t="n">
        <v>38.80769230769231</v>
      </c>
      <c r="D10" t="n">
        <v>38.77149877149877</v>
      </c>
      <c r="E10" t="n">
        <v>42.36609336609337</v>
      </c>
      <c r="F10" t="n">
        <v>40.71328671328671</v>
      </c>
      <c r="G10" t="n">
        <v>38.30288461538461</v>
      </c>
      <c r="H10" t="n">
        <v>38.25056947608201</v>
      </c>
      <c r="I10" t="n">
        <v>38.1764705882353</v>
      </c>
      <c r="J10" t="n">
        <v>39.46482412060301</v>
      </c>
      <c r="K10" t="n">
        <v>38.19638242894057</v>
      </c>
      <c r="L10" t="n">
        <v>952.0815047021944</v>
      </c>
      <c r="M10" t="n">
        <v>1011.295514511873</v>
      </c>
    </row>
    <row r="11">
      <c r="A11" t="n">
        <v>9</v>
      </c>
      <c r="B11" t="n">
        <v>208.3461538461538</v>
      </c>
      <c r="C11" t="n">
        <v>38.94177215189873</v>
      </c>
      <c r="D11" t="n">
        <v>38.83333333333334</v>
      </c>
      <c r="E11" t="n">
        <v>42.45544554455446</v>
      </c>
      <c r="F11" t="n">
        <v>40.95337995337995</v>
      </c>
      <c r="G11" t="n">
        <v>38.70983213429257</v>
      </c>
      <c r="H11" t="n">
        <v>38.73846153846154</v>
      </c>
      <c r="I11" t="n">
        <v>37.8203125</v>
      </c>
      <c r="J11" t="n">
        <v>39.56455696202531</v>
      </c>
      <c r="K11" t="n">
        <v>38.53350515463917</v>
      </c>
      <c r="L11" t="n">
        <v>836.6242424242424</v>
      </c>
      <c r="M11" t="n">
        <v>963.2610966057441</v>
      </c>
    </row>
    <row r="12">
      <c r="A12" t="n">
        <v>10</v>
      </c>
      <c r="B12" t="n">
        <v>213.6088019559902</v>
      </c>
      <c r="C12" t="n">
        <v>39.20506329113924</v>
      </c>
      <c r="D12" t="n">
        <v>39.04545454545455</v>
      </c>
      <c r="E12" t="n">
        <v>42.4430693069307</v>
      </c>
      <c r="F12" t="n">
        <v>40.6550925925926</v>
      </c>
      <c r="G12" t="n">
        <v>38.3729216152019</v>
      </c>
      <c r="H12" t="n">
        <v>38.82079646017699</v>
      </c>
      <c r="I12" t="n">
        <v>38.35917312661498</v>
      </c>
      <c r="J12" t="n">
        <v>39.67669172932331</v>
      </c>
      <c r="K12" t="n">
        <v>38.17571059431525</v>
      </c>
      <c r="L12" t="n">
        <v>800.2553191489362</v>
      </c>
      <c r="M12" t="n">
        <v>1006.859788359788</v>
      </c>
    </row>
    <row r="13">
      <c r="A13" t="n">
        <v>11</v>
      </c>
      <c r="B13" t="n">
        <v>213.4160583941606</v>
      </c>
      <c r="C13" t="n">
        <v>39.34936708860759</v>
      </c>
      <c r="D13" t="n">
        <v>39.11566265060241</v>
      </c>
      <c r="E13" t="n">
        <v>42.52</v>
      </c>
      <c r="F13" t="n">
        <v>41.06759906759907</v>
      </c>
      <c r="G13" t="n">
        <v>38.37019230769231</v>
      </c>
      <c r="H13" t="n">
        <v>38.68942731277533</v>
      </c>
      <c r="I13" t="n">
        <v>39.4937343358396</v>
      </c>
      <c r="J13" t="n">
        <v>40.22693266832918</v>
      </c>
      <c r="K13" t="n">
        <v>37.97442455242967</v>
      </c>
      <c r="L13" t="n">
        <v>773.7692307692307</v>
      </c>
      <c r="M13" t="n">
        <v>1021.529411764706</v>
      </c>
    </row>
    <row r="14">
      <c r="A14" t="n">
        <v>12</v>
      </c>
      <c r="B14" t="n">
        <v>211.7266009852217</v>
      </c>
      <c r="C14" t="n">
        <v>39.39440203562341</v>
      </c>
      <c r="D14" t="n">
        <v>38.87259615384615</v>
      </c>
      <c r="E14" t="n">
        <v>42.26535626535627</v>
      </c>
      <c r="F14" t="n">
        <v>40.79907621247113</v>
      </c>
      <c r="G14" t="n">
        <v>38.16144578313253</v>
      </c>
      <c r="H14" t="n">
        <v>38.47893569844789</v>
      </c>
      <c r="I14" t="n">
        <v>39.99007444168735</v>
      </c>
      <c r="J14" t="n">
        <v>39.84615384615385</v>
      </c>
      <c r="K14" t="n">
        <v>37.82984293193717</v>
      </c>
      <c r="L14" t="n">
        <v>818.6923076923077</v>
      </c>
      <c r="M14" t="n">
        <v>963.7054263565891</v>
      </c>
    </row>
    <row r="15">
      <c r="A15" t="n">
        <v>13</v>
      </c>
      <c r="B15" t="n">
        <v>204.9926470588235</v>
      </c>
      <c r="C15" t="n">
        <v>39.27455919395466</v>
      </c>
      <c r="D15" t="n">
        <v>38.80825242718446</v>
      </c>
      <c r="E15" t="n">
        <v>42.01522842639594</v>
      </c>
      <c r="F15" t="n">
        <v>40.77030162412993</v>
      </c>
      <c r="G15" t="n">
        <v>38.42822966507177</v>
      </c>
      <c r="H15" t="n">
        <v>38.67410714285715</v>
      </c>
      <c r="I15" t="n">
        <v>40.39447236180904</v>
      </c>
      <c r="J15" t="n">
        <v>39.98484848484848</v>
      </c>
      <c r="K15" t="n">
        <v>38.25129533678756</v>
      </c>
      <c r="L15" t="n">
        <v>847.8643067846608</v>
      </c>
      <c r="M15" t="n">
        <v>1083.319371727749</v>
      </c>
    </row>
    <row r="16">
      <c r="A16" t="n">
        <v>14</v>
      </c>
      <c r="B16" t="n">
        <v>210.4044665012407</v>
      </c>
      <c r="C16" t="n">
        <v>38.65139949109415</v>
      </c>
      <c r="D16" t="n">
        <v>38.6319612590799</v>
      </c>
      <c r="E16" t="n">
        <v>42.12342569269521</v>
      </c>
      <c r="F16" t="n">
        <v>41.39479905437352</v>
      </c>
      <c r="G16" t="n">
        <v>38.38405797101449</v>
      </c>
      <c r="H16" t="n">
        <v>39.25733634311512</v>
      </c>
      <c r="I16" t="n">
        <v>41.3989898989899</v>
      </c>
      <c r="J16" t="n">
        <v>40.68637532133676</v>
      </c>
      <c r="K16" t="n">
        <v>38.36828644501279</v>
      </c>
      <c r="L16" t="n">
        <v>768.3353115727003</v>
      </c>
      <c r="M16" t="n">
        <v>1078.717333333333</v>
      </c>
    </row>
    <row r="17">
      <c r="A17" t="n">
        <v>15</v>
      </c>
      <c r="B17" t="n">
        <v>235.2716049382716</v>
      </c>
      <c r="C17" t="n">
        <v>38.74418604651163</v>
      </c>
      <c r="D17" t="n">
        <v>39.02421307506053</v>
      </c>
      <c r="E17" t="n">
        <v>42.385</v>
      </c>
      <c r="F17" t="n">
        <v>41.13975903614458</v>
      </c>
      <c r="G17" t="n">
        <v>38.67237163814181</v>
      </c>
      <c r="H17" t="n">
        <v>39.42954545454545</v>
      </c>
      <c r="I17" t="n">
        <v>41.59644670050761</v>
      </c>
      <c r="J17" t="n">
        <v>40.9462915601023</v>
      </c>
      <c r="K17" t="n">
        <v>38.29533678756476</v>
      </c>
      <c r="L17" t="n">
        <v>893.0438596491229</v>
      </c>
      <c r="M17" t="n">
        <v>1067.905013192612</v>
      </c>
    </row>
    <row r="18">
      <c r="A18" t="n">
        <v>16</v>
      </c>
      <c r="B18" t="n">
        <v>243.4554707379135</v>
      </c>
      <c r="C18" t="n">
        <v>39.05384615384615</v>
      </c>
      <c r="D18" t="n">
        <v>38.95049504950495</v>
      </c>
      <c r="E18" t="n">
        <v>42.61964735516373</v>
      </c>
      <c r="F18" t="n">
        <v>42</v>
      </c>
      <c r="G18" t="n">
        <v>39.39901477832512</v>
      </c>
      <c r="H18" t="n">
        <v>39.44772727272727</v>
      </c>
      <c r="I18" t="n">
        <v>41.75906735751295</v>
      </c>
      <c r="J18" t="n">
        <v>40.66666666666666</v>
      </c>
      <c r="K18" t="n">
        <v>37.76349614395887</v>
      </c>
      <c r="L18" t="n">
        <v>827.3905325443787</v>
      </c>
      <c r="M18" t="n">
        <v>1167.194520547945</v>
      </c>
    </row>
    <row r="19">
      <c r="A19" t="n">
        <v>17</v>
      </c>
      <c r="B19" t="n">
        <v>244.8830845771144</v>
      </c>
      <c r="C19" t="n">
        <v>39.11167512690356</v>
      </c>
      <c r="D19" t="n">
        <v>39.57701711491443</v>
      </c>
      <c r="E19" t="n">
        <v>43.93523316062176</v>
      </c>
      <c r="F19" t="n">
        <v>42.45498783454988</v>
      </c>
      <c r="G19" t="n">
        <v>40.89147286821706</v>
      </c>
      <c r="H19" t="n">
        <v>39.64583333333334</v>
      </c>
      <c r="I19" t="n">
        <v>41.60759493670886</v>
      </c>
      <c r="J19" t="n">
        <v>40.82945736434109</v>
      </c>
      <c r="K19" t="n">
        <v>38.33503836317136</v>
      </c>
      <c r="L19" t="n">
        <v>867.827380952381</v>
      </c>
      <c r="M19" t="n">
        <v>1104.489071038251</v>
      </c>
    </row>
    <row r="20">
      <c r="A20" t="n">
        <v>18</v>
      </c>
      <c r="B20" t="n">
        <v>270.4800995024876</v>
      </c>
      <c r="C20" t="n">
        <v>39.3</v>
      </c>
      <c r="D20" t="n">
        <v>40.23664122137404</v>
      </c>
      <c r="E20" t="n">
        <v>45.54054054054054</v>
      </c>
      <c r="F20" t="n">
        <v>43.93887530562347</v>
      </c>
      <c r="G20" t="n">
        <v>40.8125</v>
      </c>
      <c r="H20" t="n">
        <v>39.06132075471698</v>
      </c>
      <c r="I20" t="n">
        <v>40.95488721804512</v>
      </c>
      <c r="J20" t="n">
        <v>40.93924050632911</v>
      </c>
      <c r="K20" t="n">
        <v>37.81770833333334</v>
      </c>
      <c r="L20" t="n">
        <v>948.0985074626866</v>
      </c>
      <c r="M20" t="n">
        <v>1100.160326086957</v>
      </c>
    </row>
    <row r="21">
      <c r="A21" t="n">
        <v>19</v>
      </c>
      <c r="B21" t="n">
        <v>258.7893462469734</v>
      </c>
      <c r="C21" t="n">
        <v>39.60367454068241</v>
      </c>
      <c r="D21" t="n">
        <v>40.31619537275064</v>
      </c>
      <c r="E21" t="n">
        <v>45.64533333333333</v>
      </c>
      <c r="F21" t="n">
        <v>43.80198019801981</v>
      </c>
      <c r="G21" t="n">
        <v>40.95466666666667</v>
      </c>
      <c r="H21" t="n">
        <v>37.22330097087379</v>
      </c>
      <c r="I21" t="n">
        <v>40.19095477386934</v>
      </c>
      <c r="J21" t="n">
        <v>40.78772378516624</v>
      </c>
      <c r="K21" t="n">
        <v>38.26246719160105</v>
      </c>
      <c r="L21" t="n">
        <v>777.30625</v>
      </c>
      <c r="M21" t="n">
        <v>1127.074792243767</v>
      </c>
    </row>
    <row r="22">
      <c r="A22" t="n">
        <v>20</v>
      </c>
      <c r="B22" t="n">
        <v>281.4501278772378</v>
      </c>
      <c r="C22" t="n">
        <v>39.61154855643045</v>
      </c>
      <c r="D22" t="n">
        <v>40.55874673629243</v>
      </c>
      <c r="E22" t="n">
        <v>45.3501326259947</v>
      </c>
      <c r="F22" t="n">
        <v>43.66339066339066</v>
      </c>
      <c r="G22" t="n">
        <v>40.78723404255319</v>
      </c>
      <c r="H22" t="n">
        <v>37.21549636803874</v>
      </c>
      <c r="I22" t="n">
        <v>39.60742705570292</v>
      </c>
      <c r="J22" t="n">
        <v>40.83028720626632</v>
      </c>
      <c r="K22" t="n">
        <v>39.45609065155807</v>
      </c>
      <c r="L22" t="n">
        <v>851.8448844884489</v>
      </c>
      <c r="M22" t="n">
        <v>1108.30790960452</v>
      </c>
    </row>
    <row r="23">
      <c r="A23" t="n">
        <v>21</v>
      </c>
      <c r="B23" t="n">
        <v>295.9021164021164</v>
      </c>
      <c r="C23" t="n">
        <v>40.37466307277628</v>
      </c>
      <c r="D23" t="n">
        <v>41.34133333333333</v>
      </c>
      <c r="E23" t="n">
        <v>45.26145552560647</v>
      </c>
      <c r="F23" t="n">
        <v>43.96829268292683</v>
      </c>
      <c r="G23" t="n">
        <v>40.84391534391534</v>
      </c>
      <c r="H23" t="n">
        <v>37.34814814814815</v>
      </c>
      <c r="I23" t="n">
        <v>39.17426273458445</v>
      </c>
      <c r="J23" t="n">
        <v>41.15425531914894</v>
      </c>
      <c r="K23" t="n">
        <v>39.85595567867036</v>
      </c>
      <c r="L23" t="n">
        <v>905.4819672131148</v>
      </c>
      <c r="M23" t="n">
        <v>1058.75652173913</v>
      </c>
    </row>
    <row r="24">
      <c r="A24" t="n">
        <v>22</v>
      </c>
      <c r="B24" t="n">
        <v>249.2635658914729</v>
      </c>
      <c r="C24" t="n">
        <v>40.398891966759</v>
      </c>
      <c r="D24" t="n">
        <v>41.45776566757493</v>
      </c>
      <c r="E24" t="n">
        <v>46.22739726027397</v>
      </c>
      <c r="F24" t="n">
        <v>43.80295566502463</v>
      </c>
      <c r="G24" t="n">
        <v>40.60949868073879</v>
      </c>
      <c r="H24" t="n">
        <v>37.2063882063882</v>
      </c>
      <c r="I24" t="n">
        <v>38.70923913043478</v>
      </c>
      <c r="J24" t="n">
        <v>41.00260416666666</v>
      </c>
      <c r="K24" t="n">
        <v>40.30853994490358</v>
      </c>
      <c r="L24" t="n">
        <v>973.2593856655291</v>
      </c>
      <c r="M24" t="n">
        <v>1120.982905982906</v>
      </c>
    </row>
    <row r="25">
      <c r="A25" t="n">
        <v>23</v>
      </c>
      <c r="B25" t="n">
        <v>260.4502617801047</v>
      </c>
      <c r="C25" t="n">
        <v>41.48097826086956</v>
      </c>
      <c r="D25" t="n">
        <v>41.62631578947369</v>
      </c>
      <c r="E25" t="n">
        <v>45.66666666666666</v>
      </c>
      <c r="F25" t="n">
        <v>43.68090452261306</v>
      </c>
      <c r="G25" t="n">
        <v>40.68146214099217</v>
      </c>
      <c r="H25" t="n">
        <v>36.81909547738694</v>
      </c>
      <c r="I25" t="n">
        <v>38.95392953929539</v>
      </c>
      <c r="J25" t="n">
        <v>41.52879581151832</v>
      </c>
      <c r="K25" t="n">
        <v>39.92602739726028</v>
      </c>
      <c r="L25" t="n">
        <v>958.8910891089109</v>
      </c>
      <c r="M25" t="n">
        <v>1051.316860465116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2024-12-05T04:27:34Z</dcterms:created>
  <dcterms:modified xmlns:dcterms="http://purl.org/dc/terms/" xmlns:xsi="http://www.w3.org/2001/XMLSchema-instance" xsi:type="dcterms:W3CDTF">2024-12-05T04:27:34Z</dcterms:modified>
</cp:coreProperties>
</file>