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5</v>
      </c>
      <c r="F1" t="n">
        <v>6</v>
      </c>
      <c r="G1" t="n">
        <v>7</v>
      </c>
      <c r="H1" t="n">
        <v>8</v>
      </c>
      <c r="I1" t="n">
        <v>9</v>
      </c>
      <c r="J1" t="n">
        <v>10</v>
      </c>
      <c r="K1" t="n">
        <v>11</v>
      </c>
      <c r="L1" t="n">
        <v>12</v>
      </c>
    </row>
    <row r="2">
      <c r="A2" t="n">
        <v>0</v>
      </c>
      <c r="B2" t="n">
        <v>0.4127112800595238</v>
      </c>
      <c r="C2" t="n">
        <v>0.352810606060606</v>
      </c>
      <c r="D2" t="n">
        <v>0.41464</v>
      </c>
      <c r="E2" t="n">
        <v>0.4063737833333333</v>
      </c>
      <c r="F2" t="n">
        <v>0.3991737303921569</v>
      </c>
      <c r="G2" t="n">
        <v>0.353733774537037</v>
      </c>
      <c r="H2" t="n">
        <v>0.3020436543859649</v>
      </c>
      <c r="I2" t="n">
        <v>0.3304578083333333</v>
      </c>
      <c r="J2" t="n">
        <v>0.3977833011111111</v>
      </c>
      <c r="K2" t="n">
        <v>0.418226400862069</v>
      </c>
      <c r="L2" t="n">
        <v>0.396840075</v>
      </c>
    </row>
    <row r="3">
      <c r="A3" t="n">
        <v>1</v>
      </c>
      <c r="B3" t="n">
        <v>0.4126570517857143</v>
      </c>
      <c r="C3" t="n">
        <v>0.3526212121212121</v>
      </c>
      <c r="D3" t="n">
        <v>0.41451</v>
      </c>
      <c r="E3" t="n">
        <v>0.4067465304166667</v>
      </c>
      <c r="F3" t="n">
        <v>0.399468105050505</v>
      </c>
      <c r="G3" t="n">
        <v>0.3538010467592592</v>
      </c>
      <c r="H3" t="n">
        <v>0.3020741915204679</v>
      </c>
      <c r="I3" t="n">
        <v>0.3310814058333333</v>
      </c>
      <c r="J3" t="n">
        <v>0.3976689058333334</v>
      </c>
      <c r="K3" t="n">
        <v>0.4181365198275862</v>
      </c>
      <c r="L3" t="n">
        <v>0.3967999244047619</v>
      </c>
    </row>
    <row r="4">
      <c r="A4" t="n">
        <v>2</v>
      </c>
      <c r="B4" t="n">
        <v>0.4126296494047619</v>
      </c>
      <c r="C4" t="n">
        <v>0.3524545454545455</v>
      </c>
      <c r="D4" t="n">
        <v>0.4143766666666667</v>
      </c>
      <c r="E4" t="n">
        <v>0.4071730733333334</v>
      </c>
      <c r="F4" t="n">
        <v>0.3995337732323233</v>
      </c>
      <c r="G4" t="n">
        <v>0.3538602646604939</v>
      </c>
      <c r="H4" t="n">
        <v>0.3021177858187135</v>
      </c>
      <c r="I4" t="n">
        <v>0.3321031251388889</v>
      </c>
      <c r="J4" t="n">
        <v>0.3976313619444445</v>
      </c>
      <c r="K4" t="n">
        <v>0.4203080066091954</v>
      </c>
      <c r="L4" t="n">
        <v>0.3967165380952381</v>
      </c>
    </row>
    <row r="5">
      <c r="A5" t="n">
        <v>3</v>
      </c>
      <c r="B5" t="n">
        <v>0.4131976089285714</v>
      </c>
      <c r="C5" t="n">
        <v>0.3522651515151515</v>
      </c>
      <c r="D5" t="n">
        <v>0.4143666666666667</v>
      </c>
      <c r="E5" t="n">
        <v>0.4069972683333333</v>
      </c>
      <c r="F5" t="n">
        <v>0.4004495391414141</v>
      </c>
      <c r="G5" t="n">
        <v>0.3538978432098766</v>
      </c>
      <c r="H5" t="n">
        <v>0.302140555116959</v>
      </c>
      <c r="I5" t="n">
        <v>0.3325379094444444</v>
      </c>
      <c r="J5" t="n">
        <v>0.3977172677777778</v>
      </c>
      <c r="K5" t="n">
        <v>0.4219694729885058</v>
      </c>
      <c r="L5" t="n">
        <v>0.3967625172619047</v>
      </c>
    </row>
    <row r="6">
      <c r="A6" t="n">
        <v>4</v>
      </c>
      <c r="B6" t="n">
        <v>0.41372321875</v>
      </c>
      <c r="C6" t="n">
        <v>0.3521818181818182</v>
      </c>
      <c r="D6" t="n">
        <v>0.4143466666666667</v>
      </c>
      <c r="E6" t="n">
        <v>0.4067442433333334</v>
      </c>
      <c r="F6" t="n">
        <v>0.4013059227272728</v>
      </c>
      <c r="G6" t="n">
        <v>0.353951861882716</v>
      </c>
      <c r="H6" t="n">
        <v>0.3021641359649123</v>
      </c>
      <c r="I6" t="n">
        <v>0.3331199223611111</v>
      </c>
      <c r="J6" t="n">
        <v>0.3978139177777778</v>
      </c>
      <c r="K6" t="n">
        <v>0.4215612091954023</v>
      </c>
      <c r="L6" t="n">
        <v>0.3978548386904762</v>
      </c>
    </row>
    <row r="7">
      <c r="A7" t="n">
        <v>5</v>
      </c>
      <c r="B7" t="n">
        <v>0.4139767476190476</v>
      </c>
      <c r="C7" t="n">
        <v>0.3521287878787879</v>
      </c>
      <c r="D7" t="n">
        <v>0.4142166666666667</v>
      </c>
      <c r="E7" t="n">
        <v>0.4065743054166667</v>
      </c>
      <c r="F7" t="n">
        <v>0.4027078257575757</v>
      </c>
      <c r="G7" t="n">
        <v>0.3540879986111111</v>
      </c>
      <c r="H7" t="n">
        <v>0.3022080480994152</v>
      </c>
      <c r="I7" t="n">
        <v>0.3337476375</v>
      </c>
      <c r="J7" t="n">
        <v>0.3979103697222222</v>
      </c>
      <c r="K7" t="n">
        <v>0.4213761456896551</v>
      </c>
      <c r="L7" t="n">
        <v>0.3985353589285714</v>
      </c>
    </row>
    <row r="8">
      <c r="A8" t="n">
        <v>6</v>
      </c>
      <c r="B8" t="n">
        <v>0.4140339741071428</v>
      </c>
      <c r="C8" t="n">
        <v>0.3521818181818182</v>
      </c>
      <c r="D8" t="n">
        <v>0.414</v>
      </c>
      <c r="E8" t="n">
        <v>0.4065752691666667</v>
      </c>
      <c r="F8" t="n">
        <v>0.40378754625</v>
      </c>
      <c r="G8" t="n">
        <v>0.3545066479938271</v>
      </c>
      <c r="H8" t="n">
        <v>0.3022288576023391</v>
      </c>
      <c r="I8" t="n">
        <v>0.3340030606944445</v>
      </c>
      <c r="J8" t="n">
        <v>0.3979602233333334</v>
      </c>
      <c r="K8" t="n">
        <v>0.4214305637931034</v>
      </c>
      <c r="L8" t="n">
        <v>0.3992436672619048</v>
      </c>
    </row>
    <row r="9">
      <c r="A9" t="n">
        <v>7</v>
      </c>
      <c r="B9" t="n">
        <v>0.4136359278592375</v>
      </c>
      <c r="C9" t="n">
        <v>0.3521060606060606</v>
      </c>
      <c r="D9" t="n">
        <v>0.4134948805460751</v>
      </c>
      <c r="E9" t="n">
        <v>0.4065451258333334</v>
      </c>
      <c r="F9" t="n">
        <v>0.4038201653658536</v>
      </c>
      <c r="G9" t="n">
        <v>0.3544078037267081</v>
      </c>
      <c r="H9" t="n">
        <v>0.3021931975504323</v>
      </c>
      <c r="I9" t="n">
        <v>0.3340243518055556</v>
      </c>
      <c r="J9" t="n">
        <v>0.3981384988888889</v>
      </c>
      <c r="K9" t="n">
        <v>0.4208121807017544</v>
      </c>
      <c r="L9" t="n">
        <v>0.4004169851190477</v>
      </c>
    </row>
    <row r="10">
      <c r="A10" t="n">
        <v>8</v>
      </c>
      <c r="B10" t="n">
        <v>0.4133139269121813</v>
      </c>
      <c r="C10" t="n">
        <v>0.3511151079136691</v>
      </c>
      <c r="D10" t="n">
        <v>0.4131166077738516</v>
      </c>
      <c r="E10" t="n">
        <v>0.4064070358333333</v>
      </c>
      <c r="F10" t="n">
        <v>0.4035647550827423</v>
      </c>
      <c r="G10" t="n">
        <v>0.3540829282477341</v>
      </c>
      <c r="H10" t="n">
        <v>0.3021325700564972</v>
      </c>
      <c r="I10" t="n">
        <v>0.3340421206944444</v>
      </c>
      <c r="J10" t="n">
        <v>0.3984747397222222</v>
      </c>
      <c r="K10" t="n">
        <v>0.4200382895833333</v>
      </c>
      <c r="L10" t="n">
        <v>0.4005739310447761</v>
      </c>
    </row>
    <row r="11">
      <c r="A11" t="n">
        <v>9</v>
      </c>
      <c r="B11" t="n">
        <v>0.4134359355555555</v>
      </c>
      <c r="C11" t="n">
        <v>0.3504722222222222</v>
      </c>
      <c r="D11" t="n">
        <v>0.4131080139372822</v>
      </c>
      <c r="E11" t="n">
        <v>0.405525555982906</v>
      </c>
      <c r="F11" t="n">
        <v>0.4035014724299065</v>
      </c>
      <c r="G11" t="n">
        <v>0.3527898174887892</v>
      </c>
      <c r="H11" t="n">
        <v>0.3020280628531073</v>
      </c>
      <c r="I11" t="n">
        <v>0.3339697319444445</v>
      </c>
      <c r="J11" t="n">
        <v>0.3981624053521127</v>
      </c>
      <c r="K11" t="n">
        <v>0.4187499667673716</v>
      </c>
      <c r="L11" t="n">
        <v>0.4013827667655786</v>
      </c>
    </row>
    <row r="12">
      <c r="A12" t="n">
        <v>10</v>
      </c>
      <c r="B12" t="n">
        <v>0.4131428097222222</v>
      </c>
      <c r="C12" t="n">
        <v>0.3501180555555556</v>
      </c>
      <c r="D12" t="n">
        <v>0.4133197278911565</v>
      </c>
      <c r="E12" t="n">
        <v>0.4059682545851528</v>
      </c>
      <c r="F12" t="n">
        <v>0.403065968957346</v>
      </c>
      <c r="G12" t="n">
        <v>0.3516480134328359</v>
      </c>
      <c r="H12" t="n">
        <v>0.3018878247863248</v>
      </c>
      <c r="I12" t="n">
        <v>0.3336882451388889</v>
      </c>
      <c r="J12" t="n">
        <v>0.398071883286119</v>
      </c>
      <c r="K12" t="n">
        <v>0.4178549753799393</v>
      </c>
      <c r="L12" t="n">
        <v>0.4018394345238095</v>
      </c>
    </row>
    <row r="13">
      <c r="A13" t="n">
        <v>11</v>
      </c>
      <c r="B13" t="n">
        <v>0.4125467300283286</v>
      </c>
      <c r="C13" t="n">
        <v>0.3495763888888889</v>
      </c>
      <c r="D13" t="n">
        <v>0.4132133333333333</v>
      </c>
      <c r="E13" t="n">
        <v>0.4058549183760684</v>
      </c>
      <c r="F13" t="n">
        <v>0.4023628745283019</v>
      </c>
      <c r="G13" t="n">
        <v>0.3505258761695906</v>
      </c>
      <c r="H13" t="n">
        <v>0.3018263662356322</v>
      </c>
      <c r="I13" t="n">
        <v>0.3333783138888889</v>
      </c>
      <c r="J13" t="n">
        <v>0.3984187791428571</v>
      </c>
      <c r="K13" t="n">
        <v>0.4180933154761905</v>
      </c>
      <c r="L13" t="n">
        <v>0.4006438882697947</v>
      </c>
    </row>
    <row r="14">
      <c r="A14" t="n">
        <v>12</v>
      </c>
      <c r="B14" t="n">
        <v>0.4116341776162791</v>
      </c>
      <c r="C14" t="n">
        <v>0.3504166666666667</v>
      </c>
      <c r="D14" t="n">
        <v>0.4127666666666667</v>
      </c>
      <c r="E14" t="n">
        <v>0.40451506875</v>
      </c>
      <c r="F14" t="n">
        <v>0.40289478125</v>
      </c>
      <c r="G14" t="n">
        <v>0.3500386843567252</v>
      </c>
      <c r="H14" t="n">
        <v>0.3015905451149425</v>
      </c>
      <c r="I14" t="n">
        <v>0.3331503248611111</v>
      </c>
      <c r="J14" t="n">
        <v>0.3982846680115274</v>
      </c>
      <c r="K14" t="n">
        <v>0.4175106863095238</v>
      </c>
      <c r="L14" t="n">
        <v>0.3997463863905326</v>
      </c>
    </row>
    <row r="15">
      <c r="A15" t="n">
        <v>13</v>
      </c>
      <c r="B15" t="n">
        <v>0.4117789394736842</v>
      </c>
      <c r="C15" t="n">
        <v>0.3563541666666666</v>
      </c>
      <c r="D15" t="n">
        <v>0.4125266666666667</v>
      </c>
      <c r="E15" t="n">
        <v>0.4041013929166667</v>
      </c>
      <c r="F15" t="n">
        <v>0.4024673247685185</v>
      </c>
      <c r="G15" t="n">
        <v>0.3496639882440476</v>
      </c>
      <c r="H15" t="n">
        <v>0.3013718471098266</v>
      </c>
      <c r="I15" t="n">
        <v>0.3335242163888889</v>
      </c>
      <c r="J15" t="n">
        <v>0.3983425772222222</v>
      </c>
      <c r="K15" t="n">
        <v>0.4169527589285714</v>
      </c>
      <c r="L15" t="n">
        <v>0.3996706674772036</v>
      </c>
    </row>
    <row r="16">
      <c r="A16" t="n">
        <v>14</v>
      </c>
      <c r="B16" t="n">
        <v>0.4116237904477612</v>
      </c>
      <c r="C16" t="n">
        <v>0.3566388888888889</v>
      </c>
      <c r="D16" t="n">
        <v>0.4121491525423729</v>
      </c>
      <c r="E16" t="n">
        <v>0.4035697454166666</v>
      </c>
      <c r="F16" t="n">
        <v>0.4016352166666667</v>
      </c>
      <c r="G16" t="n">
        <v>0.348790565015015</v>
      </c>
      <c r="H16" t="n">
        <v>0.3010202477697842</v>
      </c>
      <c r="I16" t="n">
        <v>0.333893691994382</v>
      </c>
      <c r="J16" t="n">
        <v>0.3980836394444444</v>
      </c>
      <c r="K16" t="n">
        <v>0.4168753532163743</v>
      </c>
      <c r="L16" t="n">
        <v>0.399623587613293</v>
      </c>
    </row>
    <row r="17">
      <c r="A17" t="n">
        <v>15</v>
      </c>
      <c r="B17" t="n">
        <v>0.4111396272997033</v>
      </c>
      <c r="C17" t="n">
        <v>0.3572569444444444</v>
      </c>
      <c r="D17" t="n">
        <v>0.4118159722222222</v>
      </c>
      <c r="E17" t="n">
        <v>0.4041663489878543</v>
      </c>
      <c r="F17" t="n">
        <v>0.4010574860360361</v>
      </c>
      <c r="G17" t="n">
        <v>0.3478652446428572</v>
      </c>
      <c r="H17" t="n">
        <v>0.3008400697539798</v>
      </c>
      <c r="I17" t="n">
        <v>0.3339053525423729</v>
      </c>
      <c r="J17" t="n">
        <v>0.397823635</v>
      </c>
      <c r="K17" t="n">
        <v>0.4162777278931751</v>
      </c>
      <c r="L17" t="n">
        <v>0.3993697984802432</v>
      </c>
    </row>
    <row r="18">
      <c r="A18" t="n">
        <v>16</v>
      </c>
      <c r="B18" t="n">
        <v>0.4109147583577713</v>
      </c>
      <c r="C18" t="n">
        <v>0.3583125</v>
      </c>
      <c r="D18" t="n">
        <v>0.41178125</v>
      </c>
      <c r="E18" t="n">
        <v>0.4045418154761904</v>
      </c>
      <c r="F18" t="n">
        <v>0.401137396073903</v>
      </c>
      <c r="G18" t="n">
        <v>0.3477941427051672</v>
      </c>
      <c r="H18" t="n">
        <v>0.3000656165938865</v>
      </c>
      <c r="I18" t="n">
        <v>0.3337963456214689</v>
      </c>
      <c r="J18" t="n">
        <v>0.3976498025</v>
      </c>
      <c r="K18" t="n">
        <v>0.4167036305810398</v>
      </c>
      <c r="L18" t="n">
        <v>0.3985263205357142</v>
      </c>
    </row>
    <row r="19">
      <c r="A19" t="n">
        <v>17</v>
      </c>
      <c r="B19" t="n">
        <v>0.4121833283950617</v>
      </c>
      <c r="C19" t="n">
        <v>0.3585138888888889</v>
      </c>
      <c r="D19" t="n">
        <v>0.4119479166666667</v>
      </c>
      <c r="E19" t="n">
        <v>0.4043780670634921</v>
      </c>
      <c r="F19" t="n">
        <v>0.4004931152380953</v>
      </c>
      <c r="G19" t="n">
        <v>0.3507681066358024</v>
      </c>
      <c r="H19" t="n">
        <v>0.2994961485119048</v>
      </c>
      <c r="I19" t="n">
        <v>0.3338046055084746</v>
      </c>
      <c r="J19" t="n">
        <v>0.3975322180555556</v>
      </c>
      <c r="K19" t="n">
        <v>0.4178824681034483</v>
      </c>
      <c r="L19" t="n">
        <v>0.3983224875</v>
      </c>
    </row>
    <row r="20">
      <c r="A20" t="n">
        <v>18</v>
      </c>
      <c r="B20" t="n">
        <v>0.412163712037037</v>
      </c>
      <c r="C20" t="n">
        <v>0.3583541666666667</v>
      </c>
      <c r="D20" t="n">
        <v>0.4123541666666666</v>
      </c>
      <c r="E20" t="n">
        <v>0.404323407936508</v>
      </c>
      <c r="F20" t="n">
        <v>0.4004024457142857</v>
      </c>
      <c r="G20" t="n">
        <v>0.3508158708333333</v>
      </c>
      <c r="H20" t="n">
        <v>0.2995028675595238</v>
      </c>
      <c r="I20" t="n">
        <v>0.3338142768361582</v>
      </c>
      <c r="J20" t="n">
        <v>0.3974588458333334</v>
      </c>
      <c r="K20" t="n">
        <v>0.4178578790229885</v>
      </c>
      <c r="L20" t="n">
        <v>0.3982051511904762</v>
      </c>
    </row>
    <row r="21">
      <c r="A21" t="n">
        <v>19</v>
      </c>
      <c r="B21" t="n">
        <v>0.412204888271605</v>
      </c>
      <c r="C21" t="n">
        <v>0.3582013888888889</v>
      </c>
      <c r="D21" t="n">
        <v>0.4124652777777778</v>
      </c>
      <c r="E21" t="n">
        <v>0.4041363257936508</v>
      </c>
      <c r="F21" t="n">
        <v>0.4002726766666667</v>
      </c>
      <c r="G21" t="n">
        <v>0.3508453924382716</v>
      </c>
      <c r="H21" t="n">
        <v>0.2995174025297619</v>
      </c>
      <c r="I21" t="n">
        <v>0.3338374662429379</v>
      </c>
      <c r="J21" t="n">
        <v>0.3973857288888889</v>
      </c>
      <c r="K21" t="n">
        <v>0.4180914502873563</v>
      </c>
      <c r="L21" t="n">
        <v>0.3981451020833333</v>
      </c>
    </row>
    <row r="22">
      <c r="A22" t="n">
        <v>20</v>
      </c>
      <c r="B22" t="n">
        <v>0.412166863271605</v>
      </c>
      <c r="C22" t="n">
        <v>0.3606111111111111</v>
      </c>
      <c r="D22" t="n">
        <v>0.4124861111111111</v>
      </c>
      <c r="E22" t="n">
        <v>0.4041053765873016</v>
      </c>
      <c r="F22" t="n">
        <v>0.4001658764285714</v>
      </c>
      <c r="G22" t="n">
        <v>0.3508656027777778</v>
      </c>
      <c r="H22" t="n">
        <v>0.2998215411242603</v>
      </c>
      <c r="I22" t="n">
        <v>0.3338236778248588</v>
      </c>
      <c r="J22" t="n">
        <v>0.3973236563888888</v>
      </c>
      <c r="K22" t="n">
        <v>0.418172516091954</v>
      </c>
      <c r="L22" t="n">
        <v>0.3983203110119047</v>
      </c>
    </row>
    <row r="23">
      <c r="A23" t="n">
        <v>21</v>
      </c>
      <c r="B23" t="n">
        <v>0.4120783203703704</v>
      </c>
      <c r="C23" t="n">
        <v>0.3633958333333334</v>
      </c>
      <c r="D23" t="n">
        <v>0.4125173611111111</v>
      </c>
      <c r="E23" t="n">
        <v>0.4042646416666667</v>
      </c>
      <c r="F23" t="n">
        <v>0.4001028966666667</v>
      </c>
      <c r="G23" t="n">
        <v>0.3509120848765432</v>
      </c>
      <c r="H23" t="n">
        <v>0.3003826967836257</v>
      </c>
      <c r="I23" t="n">
        <v>0.3337917857344633</v>
      </c>
      <c r="J23" t="n">
        <v>0.3972740080555556</v>
      </c>
      <c r="K23" t="n">
        <v>0.418118400862069</v>
      </c>
      <c r="L23" t="n">
        <v>0.3984911422619048</v>
      </c>
    </row>
    <row r="24">
      <c r="A24" t="n">
        <v>22</v>
      </c>
      <c r="B24" t="n">
        <v>0.4119514694444444</v>
      </c>
      <c r="C24" t="n">
        <v>0.3624652777777778</v>
      </c>
      <c r="D24" t="n">
        <v>0.4126805555555556</v>
      </c>
      <c r="E24" t="n">
        <v>0.4045065142857143</v>
      </c>
      <c r="F24" t="n">
        <v>0.4000267716666667</v>
      </c>
      <c r="G24" t="n">
        <v>0.3509696276234568</v>
      </c>
      <c r="H24" t="n">
        <v>0.3004172605263158</v>
      </c>
      <c r="I24" t="n">
        <v>0.333776756920904</v>
      </c>
      <c r="J24" t="n">
        <v>0.3972175905555556</v>
      </c>
      <c r="K24" t="n">
        <v>0.4180385913793104</v>
      </c>
      <c r="L24" t="n">
        <v>0.3985524654761904</v>
      </c>
    </row>
    <row r="25">
      <c r="A25" t="n">
        <v>23</v>
      </c>
      <c r="B25" t="n">
        <v>0.4118659419753086</v>
      </c>
      <c r="C25" t="n">
        <v>0.3617986111111111</v>
      </c>
      <c r="D25" t="n">
        <v>0.4128923611111111</v>
      </c>
      <c r="E25" t="n">
        <v>0.4044757698412698</v>
      </c>
      <c r="F25" t="n">
        <v>0.3999421869047619</v>
      </c>
      <c r="G25" t="n">
        <v>0.351021888271605</v>
      </c>
      <c r="H25" t="n">
        <v>0.3004522940058479</v>
      </c>
      <c r="I25" t="n">
        <v>0.3337706048022599</v>
      </c>
      <c r="J25" t="n">
        <v>0.3971729947222222</v>
      </c>
      <c r="K25" t="n">
        <v>0.4178810224137932</v>
      </c>
      <c r="L25" t="n">
        <v>0.3985512744047619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2024-12-05T04:27:34Z</dcterms:created>
  <dcterms:modified xmlns:dcterms="http://purl.org/dc/terms/" xmlns:xsi="http://www.w3.org/2001/XMLSchema-instance" xsi:type="dcterms:W3CDTF">2024-12-05T04:27:34Z</dcterms:modified>
</cp:coreProperties>
</file>