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1064.453164556962</v>
      </c>
      <c r="C2" t="n">
        <v>25.94946808510638</v>
      </c>
      <c r="D2" t="n">
        <v>153.2564705882353</v>
      </c>
      <c r="E2" t="n">
        <v>825.0072289156626</v>
      </c>
      <c r="F2" t="n">
        <v>898.9174311926605</v>
      </c>
      <c r="G2" t="n">
        <v>1006.280303030303</v>
      </c>
      <c r="H2" t="n">
        <v>1354.379310344828</v>
      </c>
      <c r="I2" t="n">
        <v>1576.307036247335</v>
      </c>
      <c r="J2" t="n">
        <v>1708.653421633554</v>
      </c>
      <c r="K2" t="n">
        <v>869.9044444444445</v>
      </c>
      <c r="L2" t="n">
        <v>950.4558823529412</v>
      </c>
      <c r="M2" t="n">
        <v>1059.441253263707</v>
      </c>
    </row>
    <row r="3">
      <c r="A3" t="n">
        <v>1</v>
      </c>
      <c r="B3" t="n">
        <v>1252.970394736842</v>
      </c>
      <c r="C3" t="n">
        <v>25.95593220338983</v>
      </c>
      <c r="D3" t="n">
        <v>60.10746268656717</v>
      </c>
      <c r="E3" t="n">
        <v>937.5171339563863</v>
      </c>
      <c r="F3" t="n">
        <v>1193.718181818182</v>
      </c>
      <c r="G3" t="n">
        <v>1294.94983277592</v>
      </c>
      <c r="H3" t="n">
        <v>1693.913312693498</v>
      </c>
      <c r="I3" t="n">
        <v>1960.323607427056</v>
      </c>
      <c r="J3" t="n">
        <v>2117.522988505747</v>
      </c>
      <c r="K3" t="n">
        <v>1117.374285714286</v>
      </c>
      <c r="L3" t="n">
        <v>1223.403785488959</v>
      </c>
      <c r="M3" t="n">
        <v>1372.715254237288</v>
      </c>
    </row>
    <row r="4">
      <c r="A4" t="n">
        <v>2</v>
      </c>
      <c r="B4" t="n">
        <v>975.2868020304569</v>
      </c>
      <c r="C4" t="n">
        <v>26.02666666666667</v>
      </c>
      <c r="D4" t="n">
        <v>61.27122641509434</v>
      </c>
      <c r="E4" t="n">
        <v>862.0439024390244</v>
      </c>
      <c r="F4" t="n">
        <v>925.5196304849884</v>
      </c>
      <c r="G4" t="n">
        <v>979.2182741116751</v>
      </c>
      <c r="H4" t="n">
        <v>1343.026829268293</v>
      </c>
      <c r="I4" t="n">
        <v>1668.757961783439</v>
      </c>
      <c r="J4" t="n">
        <v>1644.55328798186</v>
      </c>
      <c r="K4" t="n">
        <v>897.3057471264368</v>
      </c>
      <c r="L4" t="n">
        <v>943.1467661691543</v>
      </c>
      <c r="M4" t="n">
        <v>1021.779527559055</v>
      </c>
    </row>
    <row r="5">
      <c r="A5" t="n">
        <v>3</v>
      </c>
      <c r="B5" t="n">
        <v>994.3673469387755</v>
      </c>
      <c r="C5" t="n">
        <v>26.13941018766756</v>
      </c>
      <c r="D5" t="n">
        <v>64.76315789473684</v>
      </c>
      <c r="E5" t="n">
        <v>827.6277372262774</v>
      </c>
      <c r="F5" t="n">
        <v>885.2407407407408</v>
      </c>
      <c r="G5" t="n">
        <v>972.9746192893401</v>
      </c>
      <c r="H5" t="n">
        <v>1424.590243902439</v>
      </c>
      <c r="I5" t="n">
        <v>1762.468085106383</v>
      </c>
      <c r="J5" t="n">
        <v>1662.352678571429</v>
      </c>
      <c r="K5" t="n">
        <v>895.4295612009238</v>
      </c>
      <c r="L5" t="n">
        <v>959.7994987468671</v>
      </c>
      <c r="M5" t="n">
        <v>1039.427083333333</v>
      </c>
    </row>
    <row r="6">
      <c r="A6" t="n">
        <v>4</v>
      </c>
      <c r="B6" t="n">
        <v>931.0788804071246</v>
      </c>
      <c r="C6" t="n">
        <v>26.1832884097035</v>
      </c>
      <c r="D6" t="n">
        <v>80.48809523809524</v>
      </c>
      <c r="E6" t="n">
        <v>704.9684466019418</v>
      </c>
      <c r="F6" t="n">
        <v>894.2055427251732</v>
      </c>
      <c r="G6" t="n">
        <v>935.2748091603054</v>
      </c>
      <c r="H6" t="n">
        <v>1422.730392156863</v>
      </c>
      <c r="I6" t="n">
        <v>1747.391025641026</v>
      </c>
      <c r="J6" t="n">
        <v>1621.305617977528</v>
      </c>
      <c r="K6" t="n">
        <v>894.9287356321839</v>
      </c>
      <c r="L6" t="n">
        <v>944.1645885286783</v>
      </c>
      <c r="M6" t="n">
        <v>1050.753926701571</v>
      </c>
    </row>
    <row r="7">
      <c r="A7" t="n">
        <v>5</v>
      </c>
      <c r="B7" t="n">
        <v>963.3578680203045</v>
      </c>
      <c r="C7" t="n">
        <v>26.22222222222222</v>
      </c>
      <c r="D7" t="n">
        <v>-10.71325301204819</v>
      </c>
      <c r="E7" t="n">
        <v>722.3188405797101</v>
      </c>
      <c r="F7" t="n">
        <v>922.35103926097</v>
      </c>
      <c r="G7" t="n">
        <v>968.2969543147208</v>
      </c>
      <c r="H7" t="n">
        <v>1460.473039215686</v>
      </c>
      <c r="I7" t="n">
        <v>1690.428265524625</v>
      </c>
      <c r="J7" t="n">
        <v>1674.430493273543</v>
      </c>
      <c r="K7" t="n">
        <v>903.2931818181818</v>
      </c>
      <c r="L7" t="n">
        <v>931.7835820895523</v>
      </c>
      <c r="M7" t="n">
        <v>1053.18947368421</v>
      </c>
    </row>
    <row r="8">
      <c r="A8" t="n">
        <v>6</v>
      </c>
      <c r="B8" t="n">
        <v>991.0895140664961</v>
      </c>
      <c r="C8" t="n">
        <v>26.17553191489362</v>
      </c>
      <c r="D8" t="n">
        <v>53.68720379146919</v>
      </c>
      <c r="E8" t="n">
        <v>698.9807228915663</v>
      </c>
      <c r="F8" t="n">
        <v>943.4629629629629</v>
      </c>
      <c r="G8" t="n">
        <v>963.5959595959596</v>
      </c>
      <c r="H8" t="n">
        <v>1466.058968058968</v>
      </c>
      <c r="I8" t="n">
        <v>1744.071120689655</v>
      </c>
      <c r="J8" t="n">
        <v>1657.053097345133</v>
      </c>
      <c r="K8" t="n">
        <v>897.7897091722596</v>
      </c>
      <c r="L8" t="n">
        <v>918.9124087591241</v>
      </c>
      <c r="M8" t="n">
        <v>974.3877551020408</v>
      </c>
    </row>
    <row r="9">
      <c r="A9" t="n">
        <v>7</v>
      </c>
      <c r="B9" t="n">
        <v>964.740099009901</v>
      </c>
      <c r="C9" t="n">
        <v>25.93893129770992</v>
      </c>
      <c r="D9" t="n">
        <v>36.11187214611872</v>
      </c>
      <c r="E9" t="n">
        <v>705.7434679334917</v>
      </c>
      <c r="F9" t="n">
        <v>852.2954545454545</v>
      </c>
      <c r="G9" t="n">
        <v>892.039603960396</v>
      </c>
      <c r="H9" t="n">
        <v>1433.879518072289</v>
      </c>
      <c r="I9" t="n">
        <v>1641.792960662526</v>
      </c>
      <c r="J9" t="n">
        <v>1550.049462365591</v>
      </c>
      <c r="K9" t="n">
        <v>862.9120171673819</v>
      </c>
      <c r="L9" t="n">
        <v>893.2165898617511</v>
      </c>
      <c r="M9" t="n">
        <v>967.1555555555556</v>
      </c>
    </row>
    <row r="10">
      <c r="A10" t="n">
        <v>8</v>
      </c>
      <c r="B10" t="n">
        <v>912.3723150357995</v>
      </c>
      <c r="C10" t="n">
        <v>25.90594059405941</v>
      </c>
      <c r="D10" t="n">
        <v>27.1123595505618</v>
      </c>
      <c r="E10" t="n">
        <v>759.6144859813085</v>
      </c>
      <c r="F10" t="n">
        <v>890.3054298642534</v>
      </c>
      <c r="G10" t="n">
        <v>940.5593220338983</v>
      </c>
      <c r="H10" t="n">
        <v>1348.090697674419</v>
      </c>
      <c r="I10" t="n">
        <v>1526.498985801217</v>
      </c>
      <c r="J10" t="n">
        <v>1544.645491803279</v>
      </c>
      <c r="K10" t="n">
        <v>814.4678714859438</v>
      </c>
      <c r="L10" t="n">
        <v>857.9473684210526</v>
      </c>
      <c r="M10" t="n">
        <v>930.2688679245283</v>
      </c>
    </row>
    <row r="11">
      <c r="A11" t="n">
        <v>9</v>
      </c>
      <c r="B11" t="n">
        <v>897.0213270142181</v>
      </c>
      <c r="C11" t="n">
        <v>26.09950248756219</v>
      </c>
      <c r="D11" t="n">
        <v>90.09756097560975</v>
      </c>
      <c r="E11" t="n">
        <v>634.0930232558139</v>
      </c>
      <c r="F11" t="n">
        <v>906.453514739229</v>
      </c>
      <c r="G11" t="n">
        <v>870.7446300715991</v>
      </c>
      <c r="H11" t="n">
        <v>1310.312785388128</v>
      </c>
      <c r="I11" t="n">
        <v>1538.908</v>
      </c>
      <c r="J11" t="n">
        <v>1522.096192384769</v>
      </c>
      <c r="K11" t="n">
        <v>806.898</v>
      </c>
      <c r="L11" t="n">
        <v>823.2082429501085</v>
      </c>
      <c r="M11" t="n">
        <v>887.096018735363</v>
      </c>
    </row>
    <row r="12">
      <c r="A12" t="n">
        <v>10</v>
      </c>
      <c r="B12" t="n">
        <v>898.4714285714285</v>
      </c>
      <c r="C12" t="n">
        <v>26.19354838709678</v>
      </c>
      <c r="D12" t="n">
        <v>42.16703296703297</v>
      </c>
      <c r="E12" t="n">
        <v>769.5070754716982</v>
      </c>
      <c r="F12" t="n">
        <v>864.3175675675676</v>
      </c>
      <c r="G12" t="n">
        <v>925.2738095238095</v>
      </c>
      <c r="H12" t="n">
        <v>1340.519274376417</v>
      </c>
      <c r="I12" t="n">
        <v>1608.69246031746</v>
      </c>
      <c r="J12" t="n">
        <v>1476.274747474748</v>
      </c>
      <c r="K12" t="n">
        <v>791.8987854251012</v>
      </c>
      <c r="L12" t="n">
        <v>837.8369098712446</v>
      </c>
      <c r="M12" t="n">
        <v>934.4789719626168</v>
      </c>
    </row>
    <row r="13">
      <c r="A13" t="n">
        <v>11</v>
      </c>
      <c r="B13" t="n">
        <v>888.824644549763</v>
      </c>
      <c r="C13" t="n">
        <v>26.02487562189055</v>
      </c>
      <c r="D13" t="n">
        <v>27.5287610619469</v>
      </c>
      <c r="E13" t="n">
        <v>782.3942992874109</v>
      </c>
      <c r="F13" t="n">
        <v>853.5644444444445</v>
      </c>
      <c r="G13" t="n">
        <v>936.2161520190024</v>
      </c>
      <c r="H13" t="n">
        <v>1195.128146453089</v>
      </c>
      <c r="I13" t="n">
        <v>1421.300796812749</v>
      </c>
      <c r="J13" t="n">
        <v>1541.09670781893</v>
      </c>
      <c r="K13" t="n">
        <v>818.1346938775511</v>
      </c>
      <c r="L13" t="n">
        <v>852.7472766884532</v>
      </c>
      <c r="M13" t="n">
        <v>928.7205542725173</v>
      </c>
    </row>
    <row r="14">
      <c r="A14" t="n">
        <v>12</v>
      </c>
      <c r="B14" t="n">
        <v>874.1103286384977</v>
      </c>
      <c r="C14" t="n">
        <v>25.86034912718204</v>
      </c>
      <c r="D14" t="n">
        <v>27.36697247706422</v>
      </c>
      <c r="E14" t="n">
        <v>748.4230769230769</v>
      </c>
      <c r="F14" t="n">
        <v>858.0512249443207</v>
      </c>
      <c r="G14" t="n">
        <v>889.768115942029</v>
      </c>
      <c r="H14" t="n">
        <v>1160.272935779816</v>
      </c>
      <c r="I14" t="n">
        <v>1454.282828282828</v>
      </c>
      <c r="J14" t="n">
        <v>1539.926229508197</v>
      </c>
      <c r="K14" t="n">
        <v>818.0981595092024</v>
      </c>
      <c r="L14" t="n">
        <v>851.6</v>
      </c>
      <c r="M14" t="n">
        <v>912.5275229357799</v>
      </c>
    </row>
    <row r="15">
      <c r="A15" t="n">
        <v>13</v>
      </c>
      <c r="B15" t="n">
        <v>914.9646226415094</v>
      </c>
      <c r="C15" t="n">
        <v>25.7575</v>
      </c>
      <c r="D15" t="n">
        <v>27.59645232815965</v>
      </c>
      <c r="E15" t="n">
        <v>768.4556354916067</v>
      </c>
      <c r="F15" t="n">
        <v>843.7494456762749</v>
      </c>
      <c r="G15" t="n">
        <v>1000.612048192771</v>
      </c>
      <c r="H15" t="n">
        <v>1305.949656750572</v>
      </c>
      <c r="I15" t="n">
        <v>1582.5625</v>
      </c>
      <c r="J15" t="n">
        <v>1547.393374741201</v>
      </c>
      <c r="K15" t="n">
        <v>803.9115226337449</v>
      </c>
      <c r="L15" t="n">
        <v>833.0484581497798</v>
      </c>
      <c r="M15" t="n">
        <v>913.4298850574712</v>
      </c>
    </row>
    <row r="16">
      <c r="A16" t="n">
        <v>14</v>
      </c>
      <c r="B16" t="n">
        <v>921.3451536643026</v>
      </c>
      <c r="C16" t="n">
        <v>25.85929648241206</v>
      </c>
      <c r="D16" t="n">
        <v>27.78</v>
      </c>
      <c r="E16" t="n">
        <v>761.7578692493946</v>
      </c>
      <c r="F16" t="n">
        <v>912.3636363636364</v>
      </c>
      <c r="G16" t="n">
        <v>946.4830917874397</v>
      </c>
      <c r="H16" t="n">
        <v>1279.890951276102</v>
      </c>
      <c r="I16" t="n">
        <v>1648.020746887967</v>
      </c>
      <c r="J16" t="n">
        <v>1544.834024896266</v>
      </c>
      <c r="K16" t="n">
        <v>810.1838842975206</v>
      </c>
      <c r="L16" t="n">
        <v>859.2021978021978</v>
      </c>
      <c r="M16" t="n">
        <v>956.0874704491725</v>
      </c>
    </row>
    <row r="17">
      <c r="A17" t="n">
        <v>15</v>
      </c>
      <c r="B17" t="n">
        <v>894.3554502369668</v>
      </c>
      <c r="C17" t="n">
        <v>25.89578163771712</v>
      </c>
      <c r="D17" t="n">
        <v>27.44978165938864</v>
      </c>
      <c r="E17" t="n">
        <v>801.7756563245823</v>
      </c>
      <c r="F17" t="n">
        <v>863.8329621380847</v>
      </c>
      <c r="G17" t="n">
        <v>863.4598540145986</v>
      </c>
      <c r="H17" t="n">
        <v>1370.250574712644</v>
      </c>
      <c r="I17" t="n">
        <v>1649.472727272727</v>
      </c>
      <c r="J17" t="n">
        <v>1495.689440993789</v>
      </c>
      <c r="K17" t="n">
        <v>772.0020366598778</v>
      </c>
      <c r="L17" t="n">
        <v>870.0678336980307</v>
      </c>
      <c r="M17" t="n">
        <v>965.6897374701671</v>
      </c>
    </row>
    <row r="18">
      <c r="A18" t="n">
        <v>16</v>
      </c>
      <c r="B18" t="n">
        <v>945.3012345679012</v>
      </c>
      <c r="C18" t="n">
        <v>25.945</v>
      </c>
      <c r="D18" t="n">
        <v>27.63656387665198</v>
      </c>
      <c r="E18" t="n">
        <v>757.1848341232228</v>
      </c>
      <c r="F18" t="n">
        <v>834.6592920353983</v>
      </c>
      <c r="G18" t="n">
        <v>928.310843373494</v>
      </c>
      <c r="H18" t="n">
        <v>1390.458904109589</v>
      </c>
      <c r="I18" t="n">
        <v>1651.682828282828</v>
      </c>
      <c r="J18" t="n">
        <v>1512.813008130081</v>
      </c>
      <c r="K18" t="n">
        <v>788.9557344064386</v>
      </c>
      <c r="L18" t="n">
        <v>818.2100656455142</v>
      </c>
      <c r="M18" t="n">
        <v>949.7598039215686</v>
      </c>
    </row>
    <row r="19">
      <c r="A19" t="n">
        <v>17</v>
      </c>
      <c r="B19" t="n">
        <v>971.7880299251871</v>
      </c>
      <c r="C19" t="n">
        <v>25.91687657430731</v>
      </c>
      <c r="D19" t="n">
        <v>27.24721603563474</v>
      </c>
      <c r="E19" t="n">
        <v>771.6139088729017</v>
      </c>
      <c r="F19" t="n">
        <v>901.5454545454545</v>
      </c>
      <c r="G19" t="n">
        <v>885.115107913669</v>
      </c>
      <c r="H19" t="n">
        <v>1345.328735632184</v>
      </c>
      <c r="I19" t="n">
        <v>1637.33199195171</v>
      </c>
      <c r="J19" t="n">
        <v>1486.979633401222</v>
      </c>
      <c r="K19" t="n">
        <v>818.4655870445345</v>
      </c>
      <c r="L19" t="n">
        <v>803.5648351648351</v>
      </c>
      <c r="M19" t="n">
        <v>1014.829145728643</v>
      </c>
    </row>
    <row r="20">
      <c r="A20" t="n">
        <v>18</v>
      </c>
      <c r="B20" t="n">
        <v>925.7630922693266</v>
      </c>
      <c r="C20" t="n">
        <v>25.85271317829458</v>
      </c>
      <c r="D20" t="n">
        <v>27.32126696832579</v>
      </c>
      <c r="E20" t="n">
        <v>778.2166666666667</v>
      </c>
      <c r="F20" t="n">
        <v>861.2288888888888</v>
      </c>
      <c r="G20" t="n">
        <v>935.5048076923077</v>
      </c>
      <c r="H20" t="n">
        <v>1397.203703703704</v>
      </c>
      <c r="I20" t="n">
        <v>1598.854</v>
      </c>
      <c r="J20" t="n">
        <v>1514.16393442623</v>
      </c>
      <c r="K20" t="n">
        <v>819.1334702258727</v>
      </c>
      <c r="L20" t="n">
        <v>865.3955056179775</v>
      </c>
      <c r="M20" t="n">
        <v>1049.9140625</v>
      </c>
    </row>
    <row r="21">
      <c r="A21" t="n">
        <v>19</v>
      </c>
      <c r="B21" t="n">
        <v>927.6516290726817</v>
      </c>
      <c r="C21" t="n">
        <v>26.30287206266318</v>
      </c>
      <c r="D21" t="n">
        <v>31.39260969976905</v>
      </c>
      <c r="E21" t="n">
        <v>781.9571428571429</v>
      </c>
      <c r="F21" t="n">
        <v>885.671875</v>
      </c>
      <c r="G21" t="n">
        <v>916.36</v>
      </c>
      <c r="H21" t="n">
        <v>1410.859523809524</v>
      </c>
      <c r="I21" t="n">
        <v>1634.438524590164</v>
      </c>
      <c r="J21" t="n">
        <v>1526.301687763713</v>
      </c>
      <c r="K21" t="n">
        <v>869.5698924731183</v>
      </c>
      <c r="L21" t="n">
        <v>869.5910112359551</v>
      </c>
      <c r="M21" t="n">
        <v>988.8786279683377</v>
      </c>
    </row>
    <row r="22">
      <c r="A22" t="n">
        <v>20</v>
      </c>
      <c r="B22" t="n">
        <v>979.3246753246754</v>
      </c>
      <c r="C22" t="n">
        <v>25.95778364116095</v>
      </c>
      <c r="D22" t="n">
        <v>49.42488262910798</v>
      </c>
      <c r="E22" t="n">
        <v>819.8513189448441</v>
      </c>
      <c r="F22" t="n">
        <v>862.7142857142857</v>
      </c>
      <c r="G22" t="n">
        <v>918.89898989899</v>
      </c>
      <c r="H22" t="n">
        <v>1363.289537712895</v>
      </c>
      <c r="I22" t="n">
        <v>1655.909282700422</v>
      </c>
      <c r="J22" t="n">
        <v>1575.156862745098</v>
      </c>
      <c r="K22" t="n">
        <v>904.7443946188341</v>
      </c>
      <c r="L22" t="n">
        <v>885.307328605201</v>
      </c>
      <c r="M22" t="n">
        <v>1005.01312335958</v>
      </c>
    </row>
    <row r="23">
      <c r="A23" t="n">
        <v>21</v>
      </c>
      <c r="B23" t="n">
        <v>967.25</v>
      </c>
      <c r="C23" t="n">
        <v>25.86792452830189</v>
      </c>
      <c r="D23" t="n">
        <v>50.67458432304038</v>
      </c>
      <c r="E23" t="n">
        <v>687.2652068126521</v>
      </c>
      <c r="F23" t="n">
        <v>903.5239179954442</v>
      </c>
      <c r="G23" t="n">
        <v>987.0429292929293</v>
      </c>
      <c r="H23" t="n">
        <v>1404.460975609756</v>
      </c>
      <c r="I23" t="n">
        <v>1630.263157894737</v>
      </c>
      <c r="J23" t="n">
        <v>1616.609544468547</v>
      </c>
      <c r="K23" t="n">
        <v>901.0923423423424</v>
      </c>
      <c r="L23" t="n">
        <v>925.421052631579</v>
      </c>
      <c r="M23" t="n">
        <v>1017.384210526316</v>
      </c>
    </row>
    <row r="24">
      <c r="A24" t="n">
        <v>22</v>
      </c>
      <c r="B24" t="n">
        <v>900.2809278350516</v>
      </c>
      <c r="C24" t="n">
        <v>26.17368421052631</v>
      </c>
      <c r="D24" t="n">
        <v>99.45971563981043</v>
      </c>
      <c r="E24" t="n">
        <v>823.7139364303179</v>
      </c>
      <c r="F24" t="n">
        <v>904.371298405467</v>
      </c>
      <c r="G24" t="n">
        <v>981.2557544757033</v>
      </c>
      <c r="H24" t="n">
        <v>1287.046341463415</v>
      </c>
      <c r="I24" t="n">
        <v>1496.346723044398</v>
      </c>
      <c r="J24" t="n">
        <v>1630.565121412804</v>
      </c>
      <c r="K24" t="n">
        <v>869.1785714285714</v>
      </c>
      <c r="L24" t="n">
        <v>894.9341463414634</v>
      </c>
      <c r="M24" t="n">
        <v>1087.958005249344</v>
      </c>
    </row>
    <row r="25">
      <c r="A25" t="n">
        <v>23</v>
      </c>
      <c r="B25" t="n">
        <v>917.9873417721519</v>
      </c>
      <c r="C25" t="n">
        <v>26.01566579634465</v>
      </c>
      <c r="D25" t="n">
        <v>53.24882629107982</v>
      </c>
      <c r="E25" t="n">
        <v>824.135265700483</v>
      </c>
      <c r="F25" t="n">
        <v>823.7482837528604</v>
      </c>
      <c r="G25" t="n">
        <v>941.3877551020408</v>
      </c>
      <c r="H25" t="n">
        <v>1297.515892420538</v>
      </c>
      <c r="I25" t="n">
        <v>1649.588607594937</v>
      </c>
      <c r="J25" t="n">
        <v>1584.944567627495</v>
      </c>
      <c r="K25" t="n">
        <v>890.4866666666667</v>
      </c>
      <c r="L25" t="n">
        <v>941.2184466019418</v>
      </c>
      <c r="M25" t="n">
        <v>1016.748677248677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2024-12-05T04:27:34Z</dcterms:created>
  <dcterms:modified xmlns:dcterms="http://purl.org/dc/terms/" xmlns:xsi="http://www.w3.org/2001/XMLSchema-instance" xsi:type="dcterms:W3CDTF">2024-12-05T04:27:34Z</dcterms:modified>
</cp:coreProperties>
</file>