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0.4155455192982456</v>
      </c>
      <c r="C2" t="n">
        <v>0.3883349583333334</v>
      </c>
      <c r="D2" t="n">
        <v>0.4081319007716049</v>
      </c>
      <c r="E2" t="n">
        <v>0.4606351598765432</v>
      </c>
      <c r="F2" t="n">
        <v>0.4518144399305556</v>
      </c>
      <c r="G2" t="n">
        <v>0.4093548989583333</v>
      </c>
      <c r="H2" t="n">
        <v>0.299835030625</v>
      </c>
      <c r="I2" t="n">
        <v>0.2845543632183908</v>
      </c>
      <c r="J2" t="n">
        <v>0.3456716186111111</v>
      </c>
      <c r="K2" t="n">
        <v>0.3692739851190476</v>
      </c>
      <c r="L2" t="n">
        <v>0.4071812688271605</v>
      </c>
      <c r="M2" t="n">
        <v>0.3861671056547619</v>
      </c>
    </row>
    <row r="3">
      <c r="A3" t="n">
        <v>1</v>
      </c>
      <c r="B3" t="n">
        <v>0.4166327150684931</v>
      </c>
      <c r="C3" t="n">
        <v>0.3876314658730159</v>
      </c>
      <c r="D3" t="n">
        <v>0.4083986717592593</v>
      </c>
      <c r="E3" t="n">
        <v>0.4630631444444445</v>
      </c>
      <c r="F3" t="n">
        <v>0.4551659697916667</v>
      </c>
      <c r="G3" t="n">
        <v>0.40896996015625</v>
      </c>
      <c r="H3" t="n">
        <v>0.2997945322916667</v>
      </c>
      <c r="I3" t="n">
        <v>0.2857265614942529</v>
      </c>
      <c r="J3" t="n">
        <v>0.34515929375</v>
      </c>
      <c r="K3" t="n">
        <v>0.3690762776785714</v>
      </c>
      <c r="L3" t="n">
        <v>0.406776225</v>
      </c>
      <c r="M3" t="n">
        <v>0.3854217824404761</v>
      </c>
    </row>
    <row r="4">
      <c r="A4" t="n">
        <v>2</v>
      </c>
      <c r="B4" t="n">
        <v>0.4164561027777778</v>
      </c>
      <c r="C4" t="n">
        <v>0.3891290738095238</v>
      </c>
      <c r="D4" t="n">
        <v>0.4101286533950617</v>
      </c>
      <c r="E4" t="n">
        <v>0.4653951382716049</v>
      </c>
      <c r="F4" t="n">
        <v>0.4544143357638888</v>
      </c>
      <c r="G4" t="n">
        <v>0.4096567052083333</v>
      </c>
      <c r="H4" t="n">
        <v>0.300024996875</v>
      </c>
      <c r="I4" t="n">
        <v>0.2871983158045977</v>
      </c>
      <c r="J4" t="n">
        <v>0.3446629776388889</v>
      </c>
      <c r="K4" t="n">
        <v>0.3688334598214286</v>
      </c>
      <c r="L4" t="n">
        <v>0.4086170614197531</v>
      </c>
      <c r="M4" t="n">
        <v>0.3847872675595238</v>
      </c>
    </row>
    <row r="5">
      <c r="A5" t="n">
        <v>3</v>
      </c>
      <c r="B5" t="n">
        <v>0.4158246300925926</v>
      </c>
      <c r="C5" t="n">
        <v>0.3884218547619048</v>
      </c>
      <c r="D5" t="n">
        <v>0.4112789192901234</v>
      </c>
      <c r="E5" t="n">
        <v>0.465446437654321</v>
      </c>
      <c r="F5" t="n">
        <v>0.4529295097222222</v>
      </c>
      <c r="G5" t="n">
        <v>0.4098729604166667</v>
      </c>
      <c r="H5" t="n">
        <v>0.3001746210416666</v>
      </c>
      <c r="I5" t="n">
        <v>0.2870179864942529</v>
      </c>
      <c r="J5" t="n">
        <v>0.3446371081944444</v>
      </c>
      <c r="K5" t="n">
        <v>0.3707007642857143</v>
      </c>
      <c r="L5" t="n">
        <v>0.4107037089506173</v>
      </c>
      <c r="M5" t="n">
        <v>0.3843942898809524</v>
      </c>
    </row>
    <row r="6">
      <c r="A6" t="n">
        <v>4</v>
      </c>
      <c r="B6" t="n">
        <v>0.4164785795238095</v>
      </c>
      <c r="C6" t="n">
        <v>0.387548703968254</v>
      </c>
      <c r="D6" t="n">
        <v>0.4104572124999999</v>
      </c>
      <c r="E6" t="n">
        <v>0.4646937290123457</v>
      </c>
      <c r="F6" t="n">
        <v>0.4517967722222223</v>
      </c>
      <c r="G6" t="n">
        <v>0.4103876020833333</v>
      </c>
      <c r="H6" t="n">
        <v>0.3001817375</v>
      </c>
      <c r="I6" t="n">
        <v>0.2863823458333333</v>
      </c>
      <c r="J6" t="n">
        <v>0.3463416680731364</v>
      </c>
      <c r="K6" t="n">
        <v>0.3709132696428571</v>
      </c>
      <c r="L6" t="n">
        <v>0.4124753645061728</v>
      </c>
      <c r="M6" t="n">
        <v>0.3840043014880952</v>
      </c>
    </row>
    <row r="7">
      <c r="A7" t="n">
        <v>5</v>
      </c>
      <c r="B7" t="n">
        <v>0.4164652877450981</v>
      </c>
      <c r="C7" t="n">
        <v>0.3867785341269842</v>
      </c>
      <c r="D7" t="n">
        <v>0.4096758072530864</v>
      </c>
      <c r="E7" t="n">
        <v>0.4619992262345679</v>
      </c>
      <c r="F7" t="n">
        <v>0.4519349684027778</v>
      </c>
      <c r="G7" t="n">
        <v>0.4111454479166667</v>
      </c>
      <c r="H7" t="n">
        <v>0.3001136658333333</v>
      </c>
      <c r="I7" t="n">
        <v>0.2860601834770115</v>
      </c>
      <c r="J7" t="n">
        <v>0.3477049375706215</v>
      </c>
      <c r="K7" t="n">
        <v>0.3702759925595238</v>
      </c>
      <c r="L7" t="n">
        <v>0.4111652833333333</v>
      </c>
      <c r="M7" t="n">
        <v>0.3837475223214286</v>
      </c>
    </row>
    <row r="8">
      <c r="A8" t="n">
        <v>6</v>
      </c>
      <c r="B8" t="n">
        <v>0.4159804970588235</v>
      </c>
      <c r="C8" t="n">
        <v>0.3862980035714286</v>
      </c>
      <c r="D8" t="n">
        <v>0.4089916388888889</v>
      </c>
      <c r="E8" t="n">
        <v>0.4597053916666667</v>
      </c>
      <c r="F8" t="n">
        <v>0.4525228309027778</v>
      </c>
      <c r="G8" t="n">
        <v>0.4107655229166667</v>
      </c>
      <c r="H8" t="n">
        <v>0.3000745358333334</v>
      </c>
      <c r="I8" t="n">
        <v>0.2861645610632184</v>
      </c>
      <c r="J8" t="n">
        <v>0.3483210447108603</v>
      </c>
      <c r="K8" t="n">
        <v>0.3699652473214285</v>
      </c>
      <c r="L8" t="n">
        <v>0.4120607469135802</v>
      </c>
      <c r="M8" t="n">
        <v>0.3834004556547619</v>
      </c>
    </row>
    <row r="9">
      <c r="A9" t="n">
        <v>7</v>
      </c>
      <c r="B9" t="n">
        <v>0.4120232726141079</v>
      </c>
      <c r="C9" t="n">
        <v>0.3869138876984127</v>
      </c>
      <c r="D9" t="n">
        <v>0.40784721296875</v>
      </c>
      <c r="E9" t="n">
        <v>0.4592479783950618</v>
      </c>
      <c r="F9" t="n">
        <v>0.4526218375838927</v>
      </c>
      <c r="G9" t="n">
        <v>0.4104002291666666</v>
      </c>
      <c r="H9" t="n">
        <v>0.3000418</v>
      </c>
      <c r="I9" t="n">
        <v>0.2858752978448276</v>
      </c>
      <c r="J9" t="n">
        <v>0.3480642490277778</v>
      </c>
      <c r="K9" t="n">
        <v>0.3699510151785714</v>
      </c>
      <c r="L9" t="n">
        <v>0.4127451175925926</v>
      </c>
      <c r="M9" t="n">
        <v>0.3829022008928571</v>
      </c>
    </row>
    <row r="10">
      <c r="A10" t="n">
        <v>8</v>
      </c>
      <c r="B10" t="n">
        <v>0.407987445323741</v>
      </c>
      <c r="C10" t="n">
        <v>0.3889000672932331</v>
      </c>
      <c r="D10" t="n">
        <v>0.4054925028391168</v>
      </c>
      <c r="E10" t="n">
        <v>0.4590080663398693</v>
      </c>
      <c r="F10" t="n">
        <v>0.4522351104234528</v>
      </c>
      <c r="G10" t="n">
        <v>0.4098397619791667</v>
      </c>
      <c r="H10" t="n">
        <v>0.2999140572614108</v>
      </c>
      <c r="I10" t="n">
        <v>0.2857830437229437</v>
      </c>
      <c r="J10" t="n">
        <v>0.3472690365277778</v>
      </c>
      <c r="K10" t="n">
        <v>0.36962991875</v>
      </c>
      <c r="L10" t="n">
        <v>0.4109520907407407</v>
      </c>
      <c r="M10" t="n">
        <v>0.3822986732142857</v>
      </c>
    </row>
    <row r="11">
      <c r="A11" t="n">
        <v>9</v>
      </c>
      <c r="B11" t="n">
        <v>0.4066406753521127</v>
      </c>
      <c r="C11" t="n">
        <v>0.3900676330960854</v>
      </c>
      <c r="D11" t="n">
        <v>0.4061782356340289</v>
      </c>
      <c r="E11" t="n">
        <v>0.4568127877777778</v>
      </c>
      <c r="F11" t="n">
        <v>0.4508050783606557</v>
      </c>
      <c r="G11" t="n">
        <v>0.4089893846354167</v>
      </c>
      <c r="H11" t="n">
        <v>0.2992022514522821</v>
      </c>
      <c r="I11" t="n">
        <v>0.2861606459343795</v>
      </c>
      <c r="J11" t="n">
        <v>0.3460317913888889</v>
      </c>
      <c r="K11" t="n">
        <v>0.3694619134502924</v>
      </c>
      <c r="L11" t="n">
        <v>0.4091322509259259</v>
      </c>
      <c r="M11" t="n">
        <v>0.3832557721712538</v>
      </c>
    </row>
    <row r="12">
      <c r="A12" t="n">
        <v>10</v>
      </c>
      <c r="B12" t="n">
        <v>0.4056604088028169</v>
      </c>
      <c r="C12" t="n">
        <v>0.3889173193548388</v>
      </c>
      <c r="D12" t="n">
        <v>0.406870027435065</v>
      </c>
      <c r="E12" t="n">
        <v>0.4537798593984962</v>
      </c>
      <c r="F12" t="n">
        <v>0.4516912135646687</v>
      </c>
      <c r="G12" t="n">
        <v>0.4079950033854167</v>
      </c>
      <c r="H12" t="n">
        <v>0.2979975310782241</v>
      </c>
      <c r="I12" t="n">
        <v>0.2857249879089616</v>
      </c>
      <c r="J12" t="n">
        <v>0.3446973720833333</v>
      </c>
      <c r="K12" t="n">
        <v>0.3688620084745762</v>
      </c>
      <c r="L12" t="n">
        <v>0.4081818585139319</v>
      </c>
      <c r="M12" t="n">
        <v>0.3828795030864198</v>
      </c>
    </row>
    <row r="13">
      <c r="A13" t="n">
        <v>11</v>
      </c>
      <c r="B13" t="n">
        <v>0.4043871427083333</v>
      </c>
      <c r="C13" t="n">
        <v>0.3873061350553506</v>
      </c>
      <c r="D13" t="n">
        <v>0.4051964401898734</v>
      </c>
      <c r="E13" t="n">
        <v>0.4537947747035573</v>
      </c>
      <c r="F13" t="n">
        <v>0.4511685024691359</v>
      </c>
      <c r="G13" t="n">
        <v>0.4069456294270833</v>
      </c>
      <c r="H13" t="n">
        <v>0.297331723125</v>
      </c>
      <c r="I13" t="n">
        <v>0.2857710548850575</v>
      </c>
      <c r="J13" t="n">
        <v>0.3434418070833333</v>
      </c>
      <c r="K13" t="n">
        <v>0.3668909559766764</v>
      </c>
      <c r="L13" t="n">
        <v>0.4070542758308157</v>
      </c>
      <c r="M13" t="n">
        <v>0.3827559207715134</v>
      </c>
    </row>
    <row r="14">
      <c r="A14" t="n">
        <v>12</v>
      </c>
      <c r="B14" t="n">
        <v>0.4033504989583333</v>
      </c>
      <c r="C14" t="n">
        <v>0.3876318332116788</v>
      </c>
      <c r="D14" t="n">
        <v>0.4030670702060222</v>
      </c>
      <c r="E14" t="n">
        <v>0.452981335395189</v>
      </c>
      <c r="F14" t="n">
        <v>0.4493126328025477</v>
      </c>
      <c r="G14" t="n">
        <v>0.4060286963541667</v>
      </c>
      <c r="H14" t="n">
        <v>0.29651351</v>
      </c>
      <c r="I14" t="n">
        <v>0.285214553591954</v>
      </c>
      <c r="J14" t="n">
        <v>0.3424517329166667</v>
      </c>
      <c r="K14" t="n">
        <v>0.3668579539772727</v>
      </c>
      <c r="L14" t="n">
        <v>0.4049624592261905</v>
      </c>
      <c r="M14" t="n">
        <v>0.3820291285714286</v>
      </c>
    </row>
    <row r="15">
      <c r="A15" t="n">
        <v>13</v>
      </c>
      <c r="B15" t="n">
        <v>0.4024016618055556</v>
      </c>
      <c r="C15" t="n">
        <v>0.3887989704861111</v>
      </c>
      <c r="D15" t="n">
        <v>0.401952574074074</v>
      </c>
      <c r="E15" t="n">
        <v>0.454578516</v>
      </c>
      <c r="F15" t="n">
        <v>0.4487370641196013</v>
      </c>
      <c r="G15" t="n">
        <v>0.4057730408854167</v>
      </c>
      <c r="H15" t="n">
        <v>0.2969566288461538</v>
      </c>
      <c r="I15" t="n">
        <v>0.2841444786956522</v>
      </c>
      <c r="J15" t="n">
        <v>0.3417143752777778</v>
      </c>
      <c r="K15" t="n">
        <v>0.3669297455555556</v>
      </c>
      <c r="L15" t="n">
        <v>0.4037490389880953</v>
      </c>
      <c r="M15" t="n">
        <v>0.3805110948881789</v>
      </c>
    </row>
    <row r="16">
      <c r="A16" t="n">
        <v>14</v>
      </c>
      <c r="B16" t="n">
        <v>0.4018656143356644</v>
      </c>
      <c r="C16" t="n">
        <v>0.3862014758122744</v>
      </c>
      <c r="D16" t="n">
        <v>0.4014211536321484</v>
      </c>
      <c r="E16" t="n">
        <v>0.4546477280130293</v>
      </c>
      <c r="F16" t="n">
        <v>0.4468093625827815</v>
      </c>
      <c r="G16" t="n">
        <v>0.4066282497395833</v>
      </c>
      <c r="H16" t="n">
        <v>0.2970820102783726</v>
      </c>
      <c r="I16" t="n">
        <v>0.2842055783744558</v>
      </c>
      <c r="J16" t="n">
        <v>0.3421436697222222</v>
      </c>
      <c r="K16" t="n">
        <v>0.366130929859155</v>
      </c>
      <c r="L16" t="n">
        <v>0.4065544018126888</v>
      </c>
      <c r="M16" t="n">
        <v>0.3794495461538461</v>
      </c>
    </row>
    <row r="17">
      <c r="A17" t="n">
        <v>15</v>
      </c>
      <c r="B17" t="n">
        <v>0.4027436655797101</v>
      </c>
      <c r="C17" t="n">
        <v>0.3858427727598566</v>
      </c>
      <c r="D17" t="n">
        <v>0.4012193018779343</v>
      </c>
      <c r="E17" t="n">
        <v>0.4578641493103448</v>
      </c>
      <c r="F17" t="n">
        <v>0.4479289624573379</v>
      </c>
      <c r="G17" t="n">
        <v>0.4040707075949367</v>
      </c>
      <c r="H17" t="n">
        <v>0.296153008631579</v>
      </c>
      <c r="I17" t="n">
        <v>0.2839986635311143</v>
      </c>
      <c r="J17" t="n">
        <v>0.3419496051748252</v>
      </c>
      <c r="K17" t="n">
        <v>0.3667009695402299</v>
      </c>
      <c r="L17" t="n">
        <v>0.4047558764525994</v>
      </c>
      <c r="M17" t="n">
        <v>0.3785756740384615</v>
      </c>
    </row>
    <row r="18">
      <c r="A18" t="n">
        <v>16</v>
      </c>
      <c r="B18" t="n">
        <v>0.4027982516853933</v>
      </c>
      <c r="C18" t="n">
        <v>0.3874187965986395</v>
      </c>
      <c r="D18" t="n">
        <v>0.4030107104524181</v>
      </c>
      <c r="E18" t="n">
        <v>0.4630141698529412</v>
      </c>
      <c r="F18" t="n">
        <v>0.4492828277192982</v>
      </c>
      <c r="G18" t="n">
        <v>0.4028209095959596</v>
      </c>
      <c r="H18" t="n">
        <v>0.2960329049568965</v>
      </c>
      <c r="I18" t="n">
        <v>0.2840181292329956</v>
      </c>
      <c r="J18" t="n">
        <v>0.3434116728813559</v>
      </c>
      <c r="K18" t="n">
        <v>0.366370982183908</v>
      </c>
      <c r="L18" t="n">
        <v>0.4089437314814815</v>
      </c>
      <c r="M18" t="n">
        <v>0.3780740092948718</v>
      </c>
    </row>
    <row r="19">
      <c r="A19" t="n">
        <v>17</v>
      </c>
      <c r="B19" t="n">
        <v>0.4076259072289156</v>
      </c>
      <c r="C19" t="n">
        <v>0.3852720271739131</v>
      </c>
      <c r="D19" t="n">
        <v>0.4058008272012579</v>
      </c>
      <c r="E19" t="n">
        <v>0.4618873299382716</v>
      </c>
      <c r="F19" t="n">
        <v>0.4503174163194445</v>
      </c>
      <c r="G19" t="n">
        <v>0.4022868467171717</v>
      </c>
      <c r="H19" t="n">
        <v>0.2958455634615385</v>
      </c>
      <c r="I19" t="n">
        <v>0.2860786754237288</v>
      </c>
      <c r="J19" t="n">
        <v>0.3466131625706215</v>
      </c>
      <c r="K19" t="n">
        <v>0.3664347706896552</v>
      </c>
      <c r="L19" t="n">
        <v>0.410602536419753</v>
      </c>
      <c r="M19" t="n">
        <v>0.3800802580128205</v>
      </c>
    </row>
    <row r="20">
      <c r="A20" t="n">
        <v>18</v>
      </c>
      <c r="B20" t="n">
        <v>0.41008554</v>
      </c>
      <c r="C20" t="n">
        <v>0.3880986608695652</v>
      </c>
      <c r="D20" t="n">
        <v>0.4075237911949686</v>
      </c>
      <c r="E20" t="n">
        <v>0.4601190012345679</v>
      </c>
      <c r="F20" t="n">
        <v>0.4498922684027778</v>
      </c>
      <c r="G20" t="n">
        <v>0.4030323232323232</v>
      </c>
      <c r="H20" t="n">
        <v>0.2961719861111111</v>
      </c>
      <c r="I20" t="n">
        <v>0.2858186663841808</v>
      </c>
      <c r="J20" t="n">
        <v>0.3450855474576272</v>
      </c>
      <c r="K20" t="n">
        <v>0.3705095373913044</v>
      </c>
      <c r="L20" t="n">
        <v>0.4103240604938271</v>
      </c>
      <c r="M20" t="n">
        <v>0.3827046944272446</v>
      </c>
    </row>
    <row r="21">
      <c r="A21" t="n">
        <v>19</v>
      </c>
      <c r="B21" t="n">
        <v>0.4108801419213974</v>
      </c>
      <c r="C21" t="n">
        <v>0.3877049398550725</v>
      </c>
      <c r="D21" t="n">
        <v>0.4084510356918239</v>
      </c>
      <c r="E21" t="n">
        <v>0.4608993228395061</v>
      </c>
      <c r="F21" t="n">
        <v>0.4503816208333333</v>
      </c>
      <c r="G21" t="n">
        <v>0.403779228030303</v>
      </c>
      <c r="H21" t="n">
        <v>0.2963250414529914</v>
      </c>
      <c r="I21" t="n">
        <v>0.2855380519774011</v>
      </c>
      <c r="J21" t="n">
        <v>0.3451405148305085</v>
      </c>
      <c r="K21" t="n">
        <v>0.3694105714285714</v>
      </c>
      <c r="L21" t="n">
        <v>0.4091921854938272</v>
      </c>
      <c r="M21" t="n">
        <v>0.382235205952381</v>
      </c>
    </row>
    <row r="22">
      <c r="A22" t="n">
        <v>20</v>
      </c>
      <c r="B22" t="n">
        <v>0.4117622714912281</v>
      </c>
      <c r="C22" t="n">
        <v>0.3886733550724638</v>
      </c>
      <c r="D22" t="n">
        <v>0.4095144183962264</v>
      </c>
      <c r="E22" t="n">
        <v>0.4604954348765432</v>
      </c>
      <c r="F22" t="n">
        <v>0.4501458746527778</v>
      </c>
      <c r="G22" t="n">
        <v>0.4044176732323232</v>
      </c>
      <c r="H22" t="n">
        <v>0.2963461405982906</v>
      </c>
      <c r="I22" t="n">
        <v>0.288097747740113</v>
      </c>
      <c r="J22" t="n">
        <v>0.3448837199152542</v>
      </c>
      <c r="K22" t="n">
        <v>0.3688966241071429</v>
      </c>
      <c r="L22" t="n">
        <v>0.4082630410493827</v>
      </c>
      <c r="M22" t="n">
        <v>0.3847158863095238</v>
      </c>
    </row>
    <row r="23">
      <c r="A23" t="n">
        <v>21</v>
      </c>
      <c r="B23" t="n">
        <v>0.4131738145454546</v>
      </c>
      <c r="C23" t="n">
        <v>0.3884202329710145</v>
      </c>
      <c r="D23" t="n">
        <v>0.4109684754716981</v>
      </c>
      <c r="E23" t="n">
        <v>0.4599598290123457</v>
      </c>
      <c r="F23" t="n">
        <v>0.4491337986111111</v>
      </c>
      <c r="G23" t="n">
        <v>0.4060302035353535</v>
      </c>
      <c r="H23" t="n">
        <v>0.2963071064102564</v>
      </c>
      <c r="I23" t="n">
        <v>0.287871029661017</v>
      </c>
      <c r="J23" t="n">
        <v>0.3446737968926554</v>
      </c>
      <c r="K23" t="n">
        <v>0.3688430574404762</v>
      </c>
      <c r="L23" t="n">
        <v>0.4079692469135803</v>
      </c>
      <c r="M23" t="n">
        <v>0.3863142788690476</v>
      </c>
    </row>
    <row r="24">
      <c r="A24" t="n">
        <v>22</v>
      </c>
      <c r="B24" t="n">
        <v>0.4155288412037037</v>
      </c>
      <c r="C24" t="n">
        <v>0.3875626413043478</v>
      </c>
      <c r="D24" t="n">
        <v>0.4103921606918239</v>
      </c>
      <c r="E24" t="n">
        <v>0.4602622064814815</v>
      </c>
      <c r="F24" t="n">
        <v>0.4483147083333333</v>
      </c>
      <c r="G24" t="n">
        <v>0.4060297934343434</v>
      </c>
      <c r="H24" t="n">
        <v>0.296279511965812</v>
      </c>
      <c r="I24" t="n">
        <v>0.2876194412429378</v>
      </c>
      <c r="J24" t="n">
        <v>0.345972775</v>
      </c>
      <c r="K24" t="n">
        <v>0.3687663455357143</v>
      </c>
      <c r="L24" t="n">
        <v>0.408282099691358</v>
      </c>
      <c r="M24" t="n">
        <v>0.388894887797619</v>
      </c>
    </row>
    <row r="25">
      <c r="A25" t="n">
        <v>23</v>
      </c>
      <c r="B25" t="n">
        <v>0.4167833</v>
      </c>
      <c r="C25" t="n">
        <v>0.3875782032608696</v>
      </c>
      <c r="D25" t="n">
        <v>0.409307091981132</v>
      </c>
      <c r="E25" t="n">
        <v>0.459786362345679</v>
      </c>
      <c r="F25" t="n">
        <v>0.4481437163194444</v>
      </c>
      <c r="G25" t="n">
        <v>0.4055385992424242</v>
      </c>
      <c r="H25" t="n">
        <v>0.2962639762820513</v>
      </c>
      <c r="I25" t="n">
        <v>0.2874568505649717</v>
      </c>
      <c r="J25" t="n">
        <v>0.3463091081920904</v>
      </c>
      <c r="K25" t="n">
        <v>0.3686142946428572</v>
      </c>
      <c r="L25" t="n">
        <v>0.4076764734567901</v>
      </c>
      <c r="M25" t="n">
        <v>0.3880745663690476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2024-12-05T04:27:34Z</dcterms:created>
  <dcterms:modified xmlns:dcterms="http://purl.org/dc/terms/" xmlns:xsi="http://www.w3.org/2001/XMLSchema-instance" xsi:type="dcterms:W3CDTF">2024-12-05T04:27:34Z</dcterms:modified>
</cp:coreProperties>
</file>