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0.3311402693452381</v>
      </c>
      <c r="C2" t="n">
        <v>0.2997608797619047</v>
      </c>
      <c r="D2" t="n">
        <v>0.328953199122807</v>
      </c>
      <c r="E2" t="n">
        <v>0.3465819837301587</v>
      </c>
      <c r="F2" t="n">
        <v>0.31449161875</v>
      </c>
      <c r="G2" t="n">
        <v>0.3124056352272727</v>
      </c>
      <c r="H2" t="n">
        <v>0.3001297410493827</v>
      </c>
      <c r="I2" t="n">
        <v>0.2716445722222222</v>
      </c>
      <c r="J2" t="n">
        <v>0.2806910263681592</v>
      </c>
      <c r="K2" t="n">
        <v>0.3234771723214286</v>
      </c>
      <c r="L2" t="n">
        <v>0.3368788738425926</v>
      </c>
      <c r="M2" t="n">
        <v>0.3299235425595238</v>
      </c>
    </row>
    <row r="3">
      <c r="A3" t="n">
        <v>1</v>
      </c>
      <c r="B3" t="n">
        <v>0.3294963741071428</v>
      </c>
      <c r="C3" t="n">
        <v>0.2991497436507937</v>
      </c>
      <c r="D3" t="n">
        <v>0.3270833287581699</v>
      </c>
      <c r="E3" t="n">
        <v>0.346272925</v>
      </c>
      <c r="F3" t="n">
        <v>0.3144437333333333</v>
      </c>
      <c r="G3" t="n">
        <v>0.3119336276515152</v>
      </c>
      <c r="H3" t="n">
        <v>0.2995880796296296</v>
      </c>
      <c r="I3" t="n">
        <v>0.2714998984126984</v>
      </c>
      <c r="J3" t="n">
        <v>0.280409757960199</v>
      </c>
      <c r="K3" t="n">
        <v>0.32249389375</v>
      </c>
      <c r="L3" t="n">
        <v>0.3380478210648148</v>
      </c>
      <c r="M3" t="n">
        <v>0.3322049882882883</v>
      </c>
    </row>
    <row r="4">
      <c r="A4" t="n">
        <v>2</v>
      </c>
      <c r="B4" t="n">
        <v>0.3277219047619048</v>
      </c>
      <c r="C4" t="n">
        <v>0.298634998015873</v>
      </c>
      <c r="D4" t="n">
        <v>0.3282592280922432</v>
      </c>
      <c r="E4" t="n">
        <v>0.3457808380952381</v>
      </c>
      <c r="F4" t="n">
        <v>0.3136046516666667</v>
      </c>
      <c r="G4" t="n">
        <v>0.3145008787878788</v>
      </c>
      <c r="H4" t="n">
        <v>0.2991688864197531</v>
      </c>
      <c r="I4" t="n">
        <v>0.27326941494709</v>
      </c>
      <c r="J4" t="n">
        <v>0.280294082960199</v>
      </c>
      <c r="K4" t="n">
        <v>0.3259946148809524</v>
      </c>
      <c r="L4" t="n">
        <v>0.3449171430555555</v>
      </c>
      <c r="M4" t="n">
        <v>0.3320177947530864</v>
      </c>
    </row>
    <row r="5">
      <c r="A5" t="n">
        <v>3</v>
      </c>
      <c r="B5" t="n">
        <v>0.326488718452381</v>
      </c>
      <c r="C5" t="n">
        <v>0.2981389746031746</v>
      </c>
      <c r="D5" t="n">
        <v>0.3393781454352441</v>
      </c>
      <c r="E5" t="n">
        <v>0.3416457318007662</v>
      </c>
      <c r="F5" t="n">
        <v>0.3174954550724638</v>
      </c>
      <c r="G5" t="n">
        <v>0.3152440367424242</v>
      </c>
      <c r="H5" t="n">
        <v>0.2988036114197531</v>
      </c>
      <c r="I5" t="n">
        <v>0.2739811902116402</v>
      </c>
      <c r="J5" t="n">
        <v>0.2815352259950249</v>
      </c>
      <c r="K5" t="n">
        <v>0.3249740184523809</v>
      </c>
      <c r="L5" t="n">
        <v>0.3424304840277778</v>
      </c>
      <c r="M5" t="n">
        <v>0.3318632716049383</v>
      </c>
    </row>
    <row r="6">
      <c r="A6" t="n">
        <v>4</v>
      </c>
      <c r="B6" t="n">
        <v>0.3255094782738095</v>
      </c>
      <c r="C6" t="n">
        <v>0.2977275662698413</v>
      </c>
      <c r="D6" t="n">
        <v>0.337702082051282</v>
      </c>
      <c r="E6" t="n">
        <v>0.3453158742424243</v>
      </c>
      <c r="F6" t="n">
        <v>0.3182808972222222</v>
      </c>
      <c r="G6" t="n">
        <v>0.3153549045454546</v>
      </c>
      <c r="H6" t="n">
        <v>0.2984792839506173</v>
      </c>
      <c r="I6" t="n">
        <v>0.2733014026455026</v>
      </c>
      <c r="J6" t="n">
        <v>0.2839850177860697</v>
      </c>
      <c r="K6" t="n">
        <v>0.3235946125</v>
      </c>
      <c r="L6" t="n">
        <v>0.3412668081018519</v>
      </c>
      <c r="M6" t="n">
        <v>0.3320359228395062</v>
      </c>
    </row>
    <row r="7">
      <c r="A7" t="n">
        <v>5</v>
      </c>
      <c r="B7" t="n">
        <v>0.3246963029761905</v>
      </c>
      <c r="C7" t="n">
        <v>0.296672340625</v>
      </c>
      <c r="D7" t="n">
        <v>0.3346243245726496</v>
      </c>
      <c r="E7" t="n">
        <v>0.3435552060606061</v>
      </c>
      <c r="F7" t="n">
        <v>0.3180413291666667</v>
      </c>
      <c r="G7" t="n">
        <v>0.3138429075757576</v>
      </c>
      <c r="H7" t="n">
        <v>0.298185037037037</v>
      </c>
      <c r="I7" t="n">
        <v>0.2724642046296296</v>
      </c>
      <c r="J7" t="n">
        <v>0.2834738281094527</v>
      </c>
      <c r="K7" t="n">
        <v>0.3245309532738095</v>
      </c>
      <c r="L7" t="n">
        <v>0.34211221875</v>
      </c>
      <c r="M7" t="n">
        <v>0.3302343407407408</v>
      </c>
    </row>
    <row r="8">
      <c r="A8" t="n">
        <v>6</v>
      </c>
      <c r="B8" t="n">
        <v>0.3256418675595238</v>
      </c>
      <c r="C8" t="n">
        <v>0.2949826428030303</v>
      </c>
      <c r="D8" t="n">
        <v>0.3342412072649573</v>
      </c>
      <c r="E8" t="n">
        <v>0.3416810174545455</v>
      </c>
      <c r="F8" t="n">
        <v>0.317787675</v>
      </c>
      <c r="G8" t="n">
        <v>0.3131152117424242</v>
      </c>
      <c r="H8" t="n">
        <v>0.2979275308641975</v>
      </c>
      <c r="I8" t="n">
        <v>0.2720714281746032</v>
      </c>
      <c r="J8" t="n">
        <v>0.2830860895522388</v>
      </c>
      <c r="K8" t="n">
        <v>0.3272747275229358</v>
      </c>
      <c r="L8" t="n">
        <v>0.3429027920634921</v>
      </c>
      <c r="M8" t="n">
        <v>0.3275712320987654</v>
      </c>
    </row>
    <row r="9">
      <c r="A9" t="n">
        <v>7</v>
      </c>
      <c r="B9" t="n">
        <v>0.3291219085798817</v>
      </c>
      <c r="C9" t="n">
        <v>0.2946629973484848</v>
      </c>
      <c r="D9" t="n">
        <v>0.3330532504273504</v>
      </c>
      <c r="E9" t="n">
        <v>0.3401456013559322</v>
      </c>
      <c r="F9" t="n">
        <v>0.3175609166666666</v>
      </c>
      <c r="G9" t="n">
        <v>0.3126900742424243</v>
      </c>
      <c r="H9" t="n">
        <v>0.2976619049382716</v>
      </c>
      <c r="I9" t="n">
        <v>0.2717981830687831</v>
      </c>
      <c r="J9" t="n">
        <v>0.2827688287313433</v>
      </c>
      <c r="K9" t="n">
        <v>0.3234785780864198</v>
      </c>
      <c r="L9" t="n">
        <v>0.3419100948198198</v>
      </c>
      <c r="M9" t="n">
        <v>0.3239762507507508</v>
      </c>
    </row>
    <row r="10">
      <c r="A10" t="n">
        <v>8</v>
      </c>
      <c r="B10" t="n">
        <v>0.329072187965616</v>
      </c>
      <c r="C10" t="n">
        <v>0.2941958887272728</v>
      </c>
      <c r="D10" t="n">
        <v>0.3324462764453961</v>
      </c>
      <c r="E10" t="n">
        <v>0.3377369298892989</v>
      </c>
      <c r="F10" t="n">
        <v>0.3173047430555556</v>
      </c>
      <c r="G10" t="n">
        <v>0.3123547613636364</v>
      </c>
      <c r="H10" t="n">
        <v>0.2971934501519757</v>
      </c>
      <c r="I10" t="n">
        <v>0.2714878478891821</v>
      </c>
      <c r="J10" t="n">
        <v>0.2825130542288558</v>
      </c>
      <c r="K10" t="n">
        <v>0.3217429169753087</v>
      </c>
      <c r="L10" t="n">
        <v>0.3360001816091954</v>
      </c>
      <c r="M10" t="n">
        <v>0.3204832143678161</v>
      </c>
    </row>
    <row r="11">
      <c r="A11" t="n">
        <v>9</v>
      </c>
      <c r="B11" t="n">
        <v>0.3260024918918919</v>
      </c>
      <c r="C11" t="n">
        <v>0.2937097319444444</v>
      </c>
      <c r="D11" t="n">
        <v>0.332683564957265</v>
      </c>
      <c r="E11" t="n">
        <v>0.33285255</v>
      </c>
      <c r="F11" t="n">
        <v>0.3169940458333333</v>
      </c>
      <c r="G11" t="n">
        <v>0.3120478609848485</v>
      </c>
      <c r="H11" t="n">
        <v>0.2965986074404762</v>
      </c>
      <c r="I11" t="n">
        <v>0.2711111579427083</v>
      </c>
      <c r="J11" t="n">
        <v>0.2822534463262765</v>
      </c>
      <c r="K11" t="n">
        <v>0.3208943093939394</v>
      </c>
      <c r="L11" t="n">
        <v>0.3331807601830664</v>
      </c>
      <c r="M11" t="n">
        <v>0.3193200527377522</v>
      </c>
    </row>
    <row r="12">
      <c r="A12" t="n">
        <v>10</v>
      </c>
      <c r="B12" t="n">
        <v>0.3247131148648649</v>
      </c>
      <c r="C12" t="n">
        <v>0.2934506378472223</v>
      </c>
      <c r="D12" t="n">
        <v>0.3304716701244813</v>
      </c>
      <c r="E12" t="n">
        <v>0.3321802714776632</v>
      </c>
      <c r="F12" t="n">
        <v>0.3166569444444444</v>
      </c>
      <c r="G12" t="n">
        <v>0.3116527651515151</v>
      </c>
      <c r="H12" t="n">
        <v>0.2962160363095238</v>
      </c>
      <c r="I12" t="n">
        <v>0.2720817324742268</v>
      </c>
      <c r="J12" t="n">
        <v>0.2821955837121212</v>
      </c>
      <c r="K12" t="n">
        <v>0.3202230293768546</v>
      </c>
      <c r="L12" t="n">
        <v>0.3329598395143488</v>
      </c>
      <c r="M12" t="n">
        <v>0.3183141103448276</v>
      </c>
    </row>
    <row r="13">
      <c r="A13" t="n">
        <v>11</v>
      </c>
      <c r="B13" t="n">
        <v>0.323508988700565</v>
      </c>
      <c r="C13" t="n">
        <v>0.2919843965986395</v>
      </c>
      <c r="D13" t="n">
        <v>0.3299816981443299</v>
      </c>
      <c r="E13" t="n">
        <v>0.3319819444805195</v>
      </c>
      <c r="F13" t="n">
        <v>0.3224233089552239</v>
      </c>
      <c r="G13" t="n">
        <v>0.3113013348484848</v>
      </c>
      <c r="H13" t="n">
        <v>0.295818087202381</v>
      </c>
      <c r="I13" t="n">
        <v>0.2720476998717949</v>
      </c>
      <c r="J13" t="n">
        <v>0.2818191830808081</v>
      </c>
      <c r="K13" t="n">
        <v>0.3185056378048781</v>
      </c>
      <c r="L13" t="n">
        <v>0.331985799122807</v>
      </c>
      <c r="M13" t="n">
        <v>0.317498660518732</v>
      </c>
    </row>
    <row r="14">
      <c r="A14" t="n">
        <v>12</v>
      </c>
      <c r="B14" t="n">
        <v>0.3217174785923754</v>
      </c>
      <c r="C14" t="n">
        <v>0.294166813</v>
      </c>
      <c r="D14" t="n">
        <v>0.3273719104166667</v>
      </c>
      <c r="E14" t="n">
        <v>0.3319607949367088</v>
      </c>
      <c r="F14" t="n">
        <v>0.3241507421052631</v>
      </c>
      <c r="G14" t="n">
        <v>0.3109613928030303</v>
      </c>
      <c r="H14" t="n">
        <v>0.2954007422619048</v>
      </c>
      <c r="I14" t="n">
        <v>0.2716465143589744</v>
      </c>
      <c r="J14" t="n">
        <v>0.281444091540404</v>
      </c>
      <c r="K14" t="n">
        <v>0.3177194079027356</v>
      </c>
      <c r="L14" t="n">
        <v>0.3309302786516854</v>
      </c>
      <c r="M14" t="n">
        <v>0.3181710878787879</v>
      </c>
    </row>
    <row r="15">
      <c r="A15" t="n">
        <v>13</v>
      </c>
      <c r="B15" t="n">
        <v>0.3225557935860058</v>
      </c>
      <c r="C15" t="n">
        <v>0.296022859</v>
      </c>
      <c r="D15" t="n">
        <v>0.324635250310559</v>
      </c>
      <c r="E15" t="n">
        <v>0.3312857045016077</v>
      </c>
      <c r="F15" t="n">
        <v>0.3190442716417911</v>
      </c>
      <c r="G15" t="n">
        <v>0.3105204920754717</v>
      </c>
      <c r="H15" t="n">
        <v>0.2950031006060606</v>
      </c>
      <c r="I15" t="n">
        <v>0.2713012322207959</v>
      </c>
      <c r="J15" t="n">
        <v>0.2809976623737374</v>
      </c>
      <c r="K15" t="n">
        <v>0.3173683360119047</v>
      </c>
      <c r="L15" t="n">
        <v>0.3300458709251101</v>
      </c>
      <c r="M15" t="n">
        <v>0.3176749051987768</v>
      </c>
    </row>
    <row r="16">
      <c r="A16" t="n">
        <v>14</v>
      </c>
      <c r="B16" t="n">
        <v>0.3217112809384164</v>
      </c>
      <c r="C16" t="n">
        <v>0.294740849</v>
      </c>
      <c r="D16" t="n">
        <v>0.3223958545263158</v>
      </c>
      <c r="E16" t="n">
        <v>0.3306967637583893</v>
      </c>
      <c r="F16" t="n">
        <v>0.3140243326530612</v>
      </c>
      <c r="G16" t="n">
        <v>0.3090703478260869</v>
      </c>
      <c r="H16" t="n">
        <v>0.2945987051829269</v>
      </c>
      <c r="I16" t="n">
        <v>0.2715133227034121</v>
      </c>
      <c r="J16" t="n">
        <v>0.2805677164141414</v>
      </c>
      <c r="K16" t="n">
        <v>0.3166473636904762</v>
      </c>
      <c r="L16" t="n">
        <v>0.329172275877193</v>
      </c>
      <c r="M16" t="n">
        <v>0.317957325308642</v>
      </c>
    </row>
    <row r="17">
      <c r="A17" t="n">
        <v>15</v>
      </c>
      <c r="B17" t="n">
        <v>0.3250080979942693</v>
      </c>
      <c r="C17" t="n">
        <v>0.293959494</v>
      </c>
      <c r="D17" t="n">
        <v>0.3216019019607843</v>
      </c>
      <c r="E17" t="n">
        <v>0.3360589166666667</v>
      </c>
      <c r="F17" t="n">
        <v>0.31257620625</v>
      </c>
      <c r="G17" t="n">
        <v>0.3088393913043478</v>
      </c>
      <c r="H17" t="n">
        <v>0.2938373981981982</v>
      </c>
      <c r="I17" t="n">
        <v>0.2708971550200803</v>
      </c>
      <c r="J17" t="n">
        <v>0.280303293519695</v>
      </c>
      <c r="K17" t="n">
        <v>0.3159999943452381</v>
      </c>
      <c r="L17" t="n">
        <v>0.3305950682819383</v>
      </c>
      <c r="M17" t="n">
        <v>0.3160518898203593</v>
      </c>
    </row>
    <row r="18">
      <c r="A18" t="n">
        <v>16</v>
      </c>
      <c r="B18" t="n">
        <v>0.3259384926900585</v>
      </c>
      <c r="C18" t="n">
        <v>0.2936644606060606</v>
      </c>
      <c r="D18" t="n">
        <v>0.3212286883928571</v>
      </c>
      <c r="E18" t="n">
        <v>0.3369617808988764</v>
      </c>
      <c r="F18" t="n">
        <v>0.3125336723404256</v>
      </c>
      <c r="G18" t="n">
        <v>0.3085621485507246</v>
      </c>
      <c r="H18" t="n">
        <v>0.2933116645833334</v>
      </c>
      <c r="I18" t="n">
        <v>0.2704388587919463</v>
      </c>
      <c r="J18" t="n">
        <v>0.2802258815384615</v>
      </c>
      <c r="K18" t="n">
        <v>0.3153887858858859</v>
      </c>
      <c r="L18" t="n">
        <v>0.3426295316371681</v>
      </c>
      <c r="M18" t="n">
        <v>0.3153745397014925</v>
      </c>
    </row>
    <row r="19">
      <c r="A19" t="n">
        <v>17</v>
      </c>
      <c r="B19" t="n">
        <v>0.3239974196428572</v>
      </c>
      <c r="C19" t="n">
        <v>0.2932823468309859</v>
      </c>
      <c r="D19" t="n">
        <v>0.3310171576754386</v>
      </c>
      <c r="E19" t="n">
        <v>0.340743725</v>
      </c>
      <c r="F19" t="n">
        <v>0.3149910805555556</v>
      </c>
      <c r="G19" t="n">
        <v>0.3132717224637681</v>
      </c>
      <c r="H19" t="n">
        <v>0.2954473473214286</v>
      </c>
      <c r="I19" t="n">
        <v>0.2726704897135417</v>
      </c>
      <c r="J19" t="n">
        <v>0.2800609002564103</v>
      </c>
      <c r="K19" t="n">
        <v>0.3147224395061728</v>
      </c>
      <c r="L19" t="n">
        <v>0.3433585966216216</v>
      </c>
      <c r="M19" t="n">
        <v>0.31479186</v>
      </c>
    </row>
    <row r="20">
      <c r="A20" t="n">
        <v>18</v>
      </c>
      <c r="B20" t="n">
        <v>0.3238360339285714</v>
      </c>
      <c r="C20" t="n">
        <v>0.2919611434782609</v>
      </c>
      <c r="D20" t="n">
        <v>0.3392911804824561</v>
      </c>
      <c r="E20" t="n">
        <v>0.3444004380073801</v>
      </c>
      <c r="F20" t="n">
        <v>0.3147763555555556</v>
      </c>
      <c r="G20" t="n">
        <v>0.3153856623188406</v>
      </c>
      <c r="H20" t="n">
        <v>0.3006933314984709</v>
      </c>
      <c r="I20" t="n">
        <v>0.2727942868489583</v>
      </c>
      <c r="J20" t="n">
        <v>0.2798925967948718</v>
      </c>
      <c r="K20" t="n">
        <v>0.3226933858024691</v>
      </c>
      <c r="L20" t="n">
        <v>0.3453504855855856</v>
      </c>
      <c r="M20" t="n">
        <v>0.3214846514880952</v>
      </c>
    </row>
    <row r="21">
      <c r="A21" t="n">
        <v>19</v>
      </c>
      <c r="B21" t="n">
        <v>0.3318480755952381</v>
      </c>
      <c r="C21" t="n">
        <v>0.2991520226415094</v>
      </c>
      <c r="D21" t="n">
        <v>0.3399725686403509</v>
      </c>
      <c r="E21" t="n">
        <v>0.3401326325670498</v>
      </c>
      <c r="F21" t="n">
        <v>0.3146099611111111</v>
      </c>
      <c r="G21" t="n">
        <v>0.3166291076086957</v>
      </c>
      <c r="H21" t="n">
        <v>0.2991195172839506</v>
      </c>
      <c r="I21" t="n">
        <v>0.2724717903645833</v>
      </c>
      <c r="J21" t="n">
        <v>0.2797799616666667</v>
      </c>
      <c r="K21" t="n">
        <v>0.3262729883792049</v>
      </c>
      <c r="L21" t="n">
        <v>0.3488785146396396</v>
      </c>
      <c r="M21" t="n">
        <v>0.3241666663690476</v>
      </c>
    </row>
    <row r="22">
      <c r="A22" t="n">
        <v>20</v>
      </c>
      <c r="B22" t="n">
        <v>0.3290076839285714</v>
      </c>
      <c r="C22" t="n">
        <v>0.3026299734615385</v>
      </c>
      <c r="D22" t="n">
        <v>0.3357156055432372</v>
      </c>
      <c r="E22" t="n">
        <v>0.3403740604651163</v>
      </c>
      <c r="F22" t="n">
        <v>0.3144259666666667</v>
      </c>
      <c r="G22" t="n">
        <v>0.3149303891304348</v>
      </c>
      <c r="H22" t="n">
        <v>0.298363812654321</v>
      </c>
      <c r="I22" t="n">
        <v>0.2722478450520833</v>
      </c>
      <c r="J22" t="n">
        <v>0.2797030541025641</v>
      </c>
      <c r="K22" t="n">
        <v>0.3231954752976191</v>
      </c>
      <c r="L22" t="n">
        <v>0.3449729067567567</v>
      </c>
      <c r="M22" t="n">
        <v>0.3260315008928572</v>
      </c>
    </row>
    <row r="23">
      <c r="A23" t="n">
        <v>21</v>
      </c>
      <c r="B23" t="n">
        <v>0.3271993154761905</v>
      </c>
      <c r="C23" t="n">
        <v>0.3030974138888889</v>
      </c>
      <c r="D23" t="n">
        <v>0.3339486328918322</v>
      </c>
      <c r="E23" t="n">
        <v>0.3381988757575758</v>
      </c>
      <c r="F23" t="n">
        <v>0.3142634777777778</v>
      </c>
      <c r="G23" t="n">
        <v>0.3137956815217391</v>
      </c>
      <c r="H23" t="n">
        <v>0.3009246737654321</v>
      </c>
      <c r="I23" t="n">
        <v>0.2720535763020833</v>
      </c>
      <c r="J23" t="n">
        <v>0.2796262433333333</v>
      </c>
      <c r="K23" t="n">
        <v>0.3266652413690476</v>
      </c>
      <c r="L23" t="n">
        <v>0.3415759141891892</v>
      </c>
      <c r="M23" t="n">
        <v>0.3248627264880953</v>
      </c>
    </row>
    <row r="24">
      <c r="A24" t="n">
        <v>22</v>
      </c>
      <c r="B24" t="n">
        <v>0.3267842619047619</v>
      </c>
      <c r="C24" t="n">
        <v>0.3022603091269842</v>
      </c>
      <c r="D24" t="n">
        <v>0.3324737688596491</v>
      </c>
      <c r="E24" t="n">
        <v>0.3360563657480315</v>
      </c>
      <c r="F24" t="n">
        <v>0.3141322611111111</v>
      </c>
      <c r="G24" t="n">
        <v>0.3129473597826087</v>
      </c>
      <c r="H24" t="n">
        <v>0.301173500308642</v>
      </c>
      <c r="I24" t="n">
        <v>0.2718750065104167</v>
      </c>
      <c r="J24" t="n">
        <v>0.2806059552564102</v>
      </c>
      <c r="K24" t="n">
        <v>0.3268397577380953</v>
      </c>
      <c r="L24" t="n">
        <v>0.3383257542792793</v>
      </c>
      <c r="M24" t="n">
        <v>0.3233407678571429</v>
      </c>
    </row>
    <row r="25">
      <c r="A25" t="n">
        <v>23</v>
      </c>
      <c r="B25" t="n">
        <v>0.3254917842261905</v>
      </c>
      <c r="C25" t="n">
        <v>0.3015017400793651</v>
      </c>
      <c r="D25" t="n">
        <v>0.3340069506578948</v>
      </c>
      <c r="E25" t="n">
        <v>0.3390732246031746</v>
      </c>
      <c r="F25" t="n">
        <v>0.3140484111111111</v>
      </c>
      <c r="G25" t="n">
        <v>0.3122504474637681</v>
      </c>
      <c r="H25" t="n">
        <v>0.3000742354938272</v>
      </c>
      <c r="I25" t="n">
        <v>0.2716273336787565</v>
      </c>
      <c r="J25" t="n">
        <v>0.2828887157692308</v>
      </c>
      <c r="K25" t="n">
        <v>0.3248113672619047</v>
      </c>
      <c r="L25" t="n">
        <v>0.3402555256818182</v>
      </c>
      <c r="M25" t="n">
        <v>0.3231874395833333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2024-12-05T04:27:35Z</dcterms:created>
  <dcterms:modified xmlns:dcterms="http://purl.org/dc/terms/" xmlns:xsi="http://www.w3.org/2001/XMLSchema-instance" xsi:type="dcterms:W3CDTF">2024-12-05T04:27:35Z</dcterms:modified>
</cp:coreProperties>
</file>