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0.4517511778735632</v>
      </c>
      <c r="C2" t="n">
        <v>0.384016268872549</v>
      </c>
      <c r="D2" t="n">
        <v>0.4464494328703704</v>
      </c>
      <c r="E2" t="n">
        <v>0.4593041117647059</v>
      </c>
      <c r="F2" t="n">
        <v>0.4663039854519774</v>
      </c>
      <c r="G2" t="n">
        <v>0.4330052325</v>
      </c>
      <c r="H2" t="n">
        <v>0.3938414125786164</v>
      </c>
      <c r="I2" t="n">
        <v>0.3455875171511628</v>
      </c>
      <c r="J2" t="n">
        <v>0.3621557906481482</v>
      </c>
      <c r="K2" t="n">
        <v>0.4245402970833333</v>
      </c>
      <c r="L2" t="n">
        <v>0.4613257199152542</v>
      </c>
      <c r="M2" t="n">
        <v>0.4539401425675676</v>
      </c>
    </row>
    <row r="3">
      <c r="A3" t="n">
        <v>1</v>
      </c>
      <c r="B3" t="n">
        <v>0.4514974396551724</v>
      </c>
      <c r="C3" t="n">
        <v>0.3840896762254902</v>
      </c>
      <c r="D3" t="n">
        <v>0.4462652509259259</v>
      </c>
      <c r="E3" t="n">
        <v>0.4595978098039216</v>
      </c>
      <c r="F3" t="n">
        <v>0.4664271503556187</v>
      </c>
      <c r="G3" t="n">
        <v>0.4331321176388889</v>
      </c>
      <c r="H3" t="n">
        <v>0.3936294474842768</v>
      </c>
      <c r="I3" t="n">
        <v>0.346612867248062</v>
      </c>
      <c r="J3" t="n">
        <v>0.3620625598148148</v>
      </c>
      <c r="K3" t="n">
        <v>0.4246105745833333</v>
      </c>
      <c r="L3" t="n">
        <v>0.4612019596045198</v>
      </c>
      <c r="M3" t="n">
        <v>0.4536327887387387</v>
      </c>
    </row>
    <row r="4">
      <c r="A4" t="n">
        <v>2</v>
      </c>
      <c r="B4" t="n">
        <v>0.451099934770115</v>
      </c>
      <c r="C4" t="n">
        <v>0.384451937254902</v>
      </c>
      <c r="D4" t="n">
        <v>0.4474540768518519</v>
      </c>
      <c r="E4" t="n">
        <v>0.4607675794117647</v>
      </c>
      <c r="F4" t="n">
        <v>0.466871555316092</v>
      </c>
      <c r="G4" t="n">
        <v>0.4340795795833333</v>
      </c>
      <c r="H4" t="n">
        <v>0.3935749235849056</v>
      </c>
      <c r="I4" t="n">
        <v>0.3466180828488372</v>
      </c>
      <c r="J4" t="n">
        <v>0.3620449599074074</v>
      </c>
      <c r="K4" t="n">
        <v>0.4249300284722222</v>
      </c>
      <c r="L4" t="n">
        <v>0.4616703077683616</v>
      </c>
      <c r="M4" t="n">
        <v>0.4537489513513513</v>
      </c>
    </row>
    <row r="5">
      <c r="A5" t="n">
        <v>3</v>
      </c>
      <c r="B5" t="n">
        <v>0.4512783</v>
      </c>
      <c r="C5" t="n">
        <v>0.3845885198529412</v>
      </c>
      <c r="D5" t="n">
        <v>0.4479401586419753</v>
      </c>
      <c r="E5" t="n">
        <v>0.4615425095588235</v>
      </c>
      <c r="F5" t="n">
        <v>0.4659466563662375</v>
      </c>
      <c r="G5" t="n">
        <v>0.4344707244444445</v>
      </c>
      <c r="H5" t="n">
        <v>0.3933313347484277</v>
      </c>
      <c r="I5" t="n">
        <v>0.3466884621124031</v>
      </c>
      <c r="J5" t="n">
        <v>0.3629487806481481</v>
      </c>
      <c r="K5" t="n">
        <v>0.4242874341666666</v>
      </c>
      <c r="L5" t="n">
        <v>0.4624051405367232</v>
      </c>
      <c r="M5" t="n">
        <v>0.4544556948198198</v>
      </c>
    </row>
    <row r="6">
      <c r="A6" t="n">
        <v>4</v>
      </c>
      <c r="B6" t="n">
        <v>0.451274941954023</v>
      </c>
      <c r="C6" t="n">
        <v>0.3850265720588235</v>
      </c>
      <c r="D6" t="n">
        <v>0.4479190182098766</v>
      </c>
      <c r="E6" t="n">
        <v>0.4615698901960784</v>
      </c>
      <c r="F6" t="n">
        <v>0.466050213362069</v>
      </c>
      <c r="G6" t="n">
        <v>0.4347285244444444</v>
      </c>
      <c r="H6" t="n">
        <v>0.3928990882075472</v>
      </c>
      <c r="I6" t="n">
        <v>0.3462320170542636</v>
      </c>
      <c r="J6" t="n">
        <v>0.3633866887037037</v>
      </c>
      <c r="K6" t="n">
        <v>0.4255802254166667</v>
      </c>
      <c r="L6" t="n">
        <v>0.463102543220339</v>
      </c>
      <c r="M6" t="n">
        <v>0.454712986036036</v>
      </c>
    </row>
    <row r="7">
      <c r="A7" t="n">
        <v>5</v>
      </c>
      <c r="B7" t="n">
        <v>0.4519666396551724</v>
      </c>
      <c r="C7" t="n">
        <v>0.3852227865196078</v>
      </c>
      <c r="D7" t="n">
        <v>0.4477595274691358</v>
      </c>
      <c r="E7" t="n">
        <v>0.4614900029411765</v>
      </c>
      <c r="F7" t="n">
        <v>0.4660705543103448</v>
      </c>
      <c r="G7" t="n">
        <v>0.4349435336111112</v>
      </c>
      <c r="H7" t="n">
        <v>0.3923003948031496</v>
      </c>
      <c r="I7" t="n">
        <v>0.3453917906007752</v>
      </c>
      <c r="J7" t="n">
        <v>0.3628486068518519</v>
      </c>
      <c r="K7" t="n">
        <v>0.4268610183333333</v>
      </c>
      <c r="L7" t="n">
        <v>0.4630139494350282</v>
      </c>
      <c r="M7" t="n">
        <v>0.4542688558558559</v>
      </c>
    </row>
    <row r="8">
      <c r="A8" t="n">
        <v>6</v>
      </c>
      <c r="B8" t="n">
        <v>0.4532786729885058</v>
      </c>
      <c r="C8" t="n">
        <v>0.3848237879901961</v>
      </c>
      <c r="D8" t="n">
        <v>0.4472667888888889</v>
      </c>
      <c r="E8" t="n">
        <v>0.4597482710843374</v>
      </c>
      <c r="F8" t="n">
        <v>0.4661058495689656</v>
      </c>
      <c r="G8" t="n">
        <v>0.4348200065277777</v>
      </c>
      <c r="H8" t="n">
        <v>0.3919221495192308</v>
      </c>
      <c r="I8" t="n">
        <v>0.3449513514534884</v>
      </c>
      <c r="J8" t="n">
        <v>0.3625079653703704</v>
      </c>
      <c r="K8" t="n">
        <v>0.4275884102777778</v>
      </c>
      <c r="L8" t="n">
        <v>0.4627807720338983</v>
      </c>
      <c r="M8" t="n">
        <v>0.453540406981982</v>
      </c>
    </row>
    <row r="9">
      <c r="A9" t="n">
        <v>7</v>
      </c>
      <c r="B9" t="n">
        <v>0.4547611245762712</v>
      </c>
      <c r="C9" t="n">
        <v>0.3833387113300493</v>
      </c>
      <c r="D9" t="n">
        <v>0.4472681228971963</v>
      </c>
      <c r="E9" t="n">
        <v>0.4578190283618582</v>
      </c>
      <c r="F9" t="n">
        <v>0.466602829395218</v>
      </c>
      <c r="G9" t="n">
        <v>0.434941553986014</v>
      </c>
      <c r="H9" t="n">
        <v>0.3913092464788732</v>
      </c>
      <c r="I9" t="n">
        <v>0.3450952621387283</v>
      </c>
      <c r="J9" t="n">
        <v>0.362536956574074</v>
      </c>
      <c r="K9" t="n">
        <v>0.4285300733333334</v>
      </c>
      <c r="L9" t="n">
        <v>0.4628308719373219</v>
      </c>
      <c r="M9" t="n">
        <v>0.4546798890660592</v>
      </c>
    </row>
    <row r="10">
      <c r="A10" t="n">
        <v>8</v>
      </c>
      <c r="B10" t="n">
        <v>0.4559435413978495</v>
      </c>
      <c r="C10" t="n">
        <v>0.3831970768878719</v>
      </c>
      <c r="D10" t="n">
        <v>0.4473795718553459</v>
      </c>
      <c r="E10" t="n">
        <v>0.4573779287878788</v>
      </c>
      <c r="F10" t="n">
        <v>0.4669150210893855</v>
      </c>
      <c r="G10" t="n">
        <v>0.434737724684432</v>
      </c>
      <c r="H10" t="n">
        <v>0.3904625828869047</v>
      </c>
      <c r="I10" t="n">
        <v>0.3454047833013436</v>
      </c>
      <c r="J10" t="n">
        <v>0.362460782063197</v>
      </c>
      <c r="K10" t="n">
        <v>0.4286242823943662</v>
      </c>
      <c r="L10" t="n">
        <v>0.4616237862318841</v>
      </c>
      <c r="M10" t="n">
        <v>0.4562554949541284</v>
      </c>
    </row>
    <row r="11">
      <c r="A11" t="n">
        <v>9</v>
      </c>
      <c r="B11" t="n">
        <v>0.4555345959016393</v>
      </c>
      <c r="C11" t="n">
        <v>0.3843728944444444</v>
      </c>
      <c r="D11" t="n">
        <v>0.4484214102439024</v>
      </c>
      <c r="E11" t="n">
        <v>0.4571256401041666</v>
      </c>
      <c r="F11" t="n">
        <v>0.4657727489114659</v>
      </c>
      <c r="G11" t="n">
        <v>0.4336655811111111</v>
      </c>
      <c r="H11" t="n">
        <v>0.3895826282934132</v>
      </c>
      <c r="I11" t="n">
        <v>0.345529753282588</v>
      </c>
      <c r="J11" t="n">
        <v>0.3618854215485074</v>
      </c>
      <c r="K11" t="n">
        <v>0.426761250862069</v>
      </c>
      <c r="L11" t="n">
        <v>0.4602097332842415</v>
      </c>
      <c r="M11" t="n">
        <v>0.4550697357142857</v>
      </c>
    </row>
    <row r="12">
      <c r="A12" t="n">
        <v>10</v>
      </c>
      <c r="B12" t="n">
        <v>0.4544472519125683</v>
      </c>
      <c r="C12" t="n">
        <v>0.3823379119469027</v>
      </c>
      <c r="D12" t="n">
        <v>0.4483599560200669</v>
      </c>
      <c r="E12" t="n">
        <v>0.4556142997304582</v>
      </c>
      <c r="F12" t="n">
        <v>0.4653858241726619</v>
      </c>
      <c r="G12" t="n">
        <v>0.4331186218055555</v>
      </c>
      <c r="H12" t="n">
        <v>0.3900050612244898</v>
      </c>
      <c r="I12" t="n">
        <v>0.3450023767840152</v>
      </c>
      <c r="J12" t="n">
        <v>0.3608764544256121</v>
      </c>
      <c r="K12" t="n">
        <v>0.4258572407092198</v>
      </c>
      <c r="L12" t="n">
        <v>0.45956285</v>
      </c>
      <c r="M12" t="n">
        <v>0.4540845556306307</v>
      </c>
    </row>
    <row r="13">
      <c r="A13" t="n">
        <v>11</v>
      </c>
      <c r="B13" t="n">
        <v>0.4514855367231639</v>
      </c>
      <c r="C13" t="n">
        <v>0.3811080617169373</v>
      </c>
      <c r="D13" t="n">
        <v>0.446569126645768</v>
      </c>
      <c r="E13" t="n">
        <v>0.4554692688346884</v>
      </c>
      <c r="F13" t="n">
        <v>0.4656656458806818</v>
      </c>
      <c r="G13" t="n">
        <v>0.4323453864335664</v>
      </c>
      <c r="H13" t="n">
        <v>0.391311851875</v>
      </c>
      <c r="I13" t="n">
        <v>0.3446465111534795</v>
      </c>
      <c r="J13" t="n">
        <v>0.3603662351224106</v>
      </c>
      <c r="K13" t="n">
        <v>0.4248430785206259</v>
      </c>
      <c r="L13" t="n">
        <v>0.4591133678414097</v>
      </c>
      <c r="M13" t="n">
        <v>0.4531345291759465</v>
      </c>
    </row>
    <row r="14">
      <c r="A14" t="n">
        <v>12</v>
      </c>
      <c r="B14" t="n">
        <v>0.4508156392857143</v>
      </c>
      <c r="C14" t="n">
        <v>0.38346445</v>
      </c>
      <c r="D14" t="n">
        <v>0.4462342371118012</v>
      </c>
      <c r="E14" t="n">
        <v>0.45670669375</v>
      </c>
      <c r="F14" t="n">
        <v>0.4662616244105409</v>
      </c>
      <c r="G14" t="n">
        <v>0.4317158179271708</v>
      </c>
      <c r="H14" t="n">
        <v>0.3886915129230769</v>
      </c>
      <c r="I14" t="n">
        <v>0.3442612898674243</v>
      </c>
      <c r="J14" t="n">
        <v>0.3603699586142322</v>
      </c>
      <c r="K14" t="n">
        <v>0.4243446</v>
      </c>
      <c r="L14" t="n">
        <v>0.4580677705710102</v>
      </c>
      <c r="M14" t="n">
        <v>0.4525517035955056</v>
      </c>
    </row>
    <row r="15">
      <c r="A15" t="n">
        <v>13</v>
      </c>
      <c r="B15" t="n">
        <v>0.450421351026393</v>
      </c>
      <c r="C15" t="n">
        <v>0.3839170530266344</v>
      </c>
      <c r="D15" t="n">
        <v>0.4440535726265822</v>
      </c>
      <c r="E15" t="n">
        <v>0.4560451649595687</v>
      </c>
      <c r="F15" t="n">
        <v>0.464819016056338</v>
      </c>
      <c r="G15" t="n">
        <v>0.431594832027972</v>
      </c>
      <c r="H15" t="n">
        <v>0.3867983075617284</v>
      </c>
      <c r="I15" t="n">
        <v>0.3443241713068182</v>
      </c>
      <c r="J15" t="n">
        <v>0.3599228482209738</v>
      </c>
      <c r="K15" t="n">
        <v>0.423795387114846</v>
      </c>
      <c r="L15" t="n">
        <v>0.4568473333819242</v>
      </c>
      <c r="M15" t="n">
        <v>0.4518748729977117</v>
      </c>
    </row>
    <row r="16">
      <c r="A16" t="n">
        <v>14</v>
      </c>
      <c r="B16" t="n">
        <v>0.4476696343195266</v>
      </c>
      <c r="C16" t="n">
        <v>0.3843567601873537</v>
      </c>
      <c r="D16" t="n">
        <v>0.4418047978193146</v>
      </c>
      <c r="E16" t="n">
        <v>0.4587923611650485</v>
      </c>
      <c r="F16" t="n">
        <v>0.4638802702432046</v>
      </c>
      <c r="G16" t="n">
        <v>0.4311724496493688</v>
      </c>
      <c r="H16" t="n">
        <v>0.3875489897959184</v>
      </c>
      <c r="I16" t="n">
        <v>0.3443165654099906</v>
      </c>
      <c r="J16" t="n">
        <v>0.3594088645131086</v>
      </c>
      <c r="K16" t="n">
        <v>0.4235992793493635</v>
      </c>
      <c r="L16" t="n">
        <v>0.4566839293510324</v>
      </c>
      <c r="M16" t="n">
        <v>0.4500892160839161</v>
      </c>
    </row>
    <row r="17">
      <c r="A17" t="n">
        <v>15</v>
      </c>
      <c r="B17" t="n">
        <v>0.4473387696696697</v>
      </c>
      <c r="C17" t="n">
        <v>0.3835483326576577</v>
      </c>
      <c r="D17" t="n">
        <v>0.4420633205246914</v>
      </c>
      <c r="E17" t="n">
        <v>0.4591263101522843</v>
      </c>
      <c r="F17" t="n">
        <v>0.464360843575419</v>
      </c>
      <c r="G17" t="n">
        <v>0.4313899943661972</v>
      </c>
      <c r="H17" t="n">
        <v>0.3877209265306122</v>
      </c>
      <c r="I17" t="n">
        <v>0.3444594615311909</v>
      </c>
      <c r="J17" t="n">
        <v>0.3593453062734082</v>
      </c>
      <c r="K17" t="n">
        <v>0.4242870959383754</v>
      </c>
      <c r="L17" t="n">
        <v>0.4574993480654762</v>
      </c>
      <c r="M17" t="n">
        <v>0.4492445792941177</v>
      </c>
    </row>
    <row r="18">
      <c r="A18" t="n">
        <v>16</v>
      </c>
      <c r="B18" t="n">
        <v>0.4478869816618911</v>
      </c>
      <c r="C18" t="n">
        <v>0.3835692532407407</v>
      </c>
      <c r="D18" t="n">
        <v>0.4440816901990812</v>
      </c>
      <c r="E18" t="n">
        <v>0.4606532249370277</v>
      </c>
      <c r="F18" t="n">
        <v>0.4648530809004093</v>
      </c>
      <c r="G18" t="n">
        <v>0.4314965305516266</v>
      </c>
      <c r="H18" t="n">
        <v>0.388734379245283</v>
      </c>
      <c r="I18" t="n">
        <v>0.3452912855524079</v>
      </c>
      <c r="J18" t="n">
        <v>0.3603532991573034</v>
      </c>
      <c r="K18" t="n">
        <v>0.4251520922222222</v>
      </c>
      <c r="L18" t="n">
        <v>0.4584740295522388</v>
      </c>
      <c r="M18" t="n">
        <v>0.4499226722222222</v>
      </c>
    </row>
    <row r="19">
      <c r="A19" t="n">
        <v>17</v>
      </c>
      <c r="B19" t="n">
        <v>0.4462942902298851</v>
      </c>
      <c r="C19" t="n">
        <v>0.3848267985714285</v>
      </c>
      <c r="D19" t="n">
        <v>0.4464595358490566</v>
      </c>
      <c r="E19" t="n">
        <v>0.4605017116666667</v>
      </c>
      <c r="F19" t="n">
        <v>0.4642586610169492</v>
      </c>
      <c r="G19" t="n">
        <v>0.4306955872222222</v>
      </c>
      <c r="H19" t="n">
        <v>0.3917248772012579</v>
      </c>
      <c r="I19" t="n">
        <v>0.3464020442528735</v>
      </c>
      <c r="J19" t="n">
        <v>0.3613126453183521</v>
      </c>
      <c r="K19" t="n">
        <v>0.4255727129166667</v>
      </c>
      <c r="L19" t="n">
        <v>0.4621337884180791</v>
      </c>
      <c r="M19" t="n">
        <v>0.4504887541666667</v>
      </c>
    </row>
    <row r="20">
      <c r="A20" t="n">
        <v>18</v>
      </c>
      <c r="B20" t="n">
        <v>0.4459108916666666</v>
      </c>
      <c r="C20" t="n">
        <v>0.3873277585714286</v>
      </c>
      <c r="D20" t="n">
        <v>0.4483229223270441</v>
      </c>
      <c r="E20" t="n">
        <v>0.4603232654761905</v>
      </c>
      <c r="F20" t="n">
        <v>0.4649549720338984</v>
      </c>
      <c r="G20" t="n">
        <v>0.4335038883333334</v>
      </c>
      <c r="H20" t="n">
        <v>0.3919116827044025</v>
      </c>
      <c r="I20" t="n">
        <v>0.3461379526819924</v>
      </c>
      <c r="J20" t="n">
        <v>0.3612936791198502</v>
      </c>
      <c r="K20" t="n">
        <v>0.4257581716666667</v>
      </c>
      <c r="L20" t="n">
        <v>0.4643830368644068</v>
      </c>
      <c r="M20" t="n">
        <v>0.4511045210648148</v>
      </c>
    </row>
    <row r="21">
      <c r="A21" t="n">
        <v>19</v>
      </c>
      <c r="B21" t="n">
        <v>0.4462755445402299</v>
      </c>
      <c r="C21" t="n">
        <v>0.3871530719047619</v>
      </c>
      <c r="D21" t="n">
        <v>0.4485514004716982</v>
      </c>
      <c r="E21" t="n">
        <v>0.4598718430952381</v>
      </c>
      <c r="F21" t="n">
        <v>0.4653803064971752</v>
      </c>
      <c r="G21" t="n">
        <v>0.4342958277777778</v>
      </c>
      <c r="H21" t="n">
        <v>0.3918503630503145</v>
      </c>
      <c r="I21" t="n">
        <v>0.345853095210728</v>
      </c>
      <c r="J21" t="n">
        <v>0.3622101243445693</v>
      </c>
      <c r="K21" t="n">
        <v>0.4268079218055556</v>
      </c>
      <c r="L21" t="n">
        <v>0.4656417853107344</v>
      </c>
      <c r="M21" t="n">
        <v>0.4518148939814815</v>
      </c>
    </row>
    <row r="22">
      <c r="A22" t="n">
        <v>20</v>
      </c>
      <c r="B22" t="n">
        <v>0.4472105988505747</v>
      </c>
      <c r="C22" t="n">
        <v>0.386634169047619</v>
      </c>
      <c r="D22" t="n">
        <v>0.4485866897798742</v>
      </c>
      <c r="E22" t="n">
        <v>0.4596170004761905</v>
      </c>
      <c r="F22" t="n">
        <v>0.4657491947740113</v>
      </c>
      <c r="G22" t="n">
        <v>0.4340223115277778</v>
      </c>
      <c r="H22" t="n">
        <v>0.3918745831761006</v>
      </c>
      <c r="I22" t="n">
        <v>0.3454388951149426</v>
      </c>
      <c r="J22" t="n">
        <v>0.3623029413857678</v>
      </c>
      <c r="K22" t="n">
        <v>0.4268489788888888</v>
      </c>
      <c r="L22" t="n">
        <v>0.4650158255649717</v>
      </c>
      <c r="M22" t="n">
        <v>0.4535847465277778</v>
      </c>
    </row>
    <row r="23">
      <c r="A23" t="n">
        <v>21</v>
      </c>
      <c r="B23" t="n">
        <v>0.4474537074712644</v>
      </c>
      <c r="C23" t="n">
        <v>0.3860609311904762</v>
      </c>
      <c r="D23" t="n">
        <v>0.4480729163522013</v>
      </c>
      <c r="E23" t="n">
        <v>0.4593621730952381</v>
      </c>
      <c r="F23" t="n">
        <v>0.465778538700565</v>
      </c>
      <c r="G23" t="n">
        <v>0.4336733458333333</v>
      </c>
      <c r="H23" t="n">
        <v>0.3914278860062893</v>
      </c>
      <c r="I23" t="n">
        <v>0.3451690953065134</v>
      </c>
      <c r="J23" t="n">
        <v>0.3618540302434457</v>
      </c>
      <c r="K23" t="n">
        <v>0.4261395130555555</v>
      </c>
      <c r="L23" t="n">
        <v>0.4640927427966102</v>
      </c>
      <c r="M23" t="n">
        <v>0.4540189423611111</v>
      </c>
    </row>
    <row r="24">
      <c r="A24" t="n">
        <v>22</v>
      </c>
      <c r="B24" t="n">
        <v>0.4472677681034483</v>
      </c>
      <c r="C24" t="n">
        <v>0.3859301292857143</v>
      </c>
      <c r="D24" t="n">
        <v>0.4472778372641509</v>
      </c>
      <c r="E24" t="n">
        <v>0.459073549047619</v>
      </c>
      <c r="F24" t="n">
        <v>0.4655434354519773</v>
      </c>
      <c r="G24" t="n">
        <v>0.4333492055555556</v>
      </c>
      <c r="H24" t="n">
        <v>0.3907024279874214</v>
      </c>
      <c r="I24" t="n">
        <v>0.344850403256705</v>
      </c>
      <c r="J24" t="n">
        <v>0.362288645411985</v>
      </c>
      <c r="K24" t="n">
        <v>0.4269327019444444</v>
      </c>
      <c r="L24" t="n">
        <v>0.4630038114406779</v>
      </c>
      <c r="M24" t="n">
        <v>0.4547663444444445</v>
      </c>
    </row>
    <row r="25">
      <c r="A25" t="n">
        <v>23</v>
      </c>
      <c r="B25" t="n">
        <v>0.4468282997126437</v>
      </c>
      <c r="C25" t="n">
        <v>0.3892154269047619</v>
      </c>
      <c r="D25" t="n">
        <v>0.4465646364779874</v>
      </c>
      <c r="E25" t="n">
        <v>0.4589190395238096</v>
      </c>
      <c r="F25" t="n">
        <v>0.4653599362994351</v>
      </c>
      <c r="G25" t="n">
        <v>0.43348325875</v>
      </c>
      <c r="H25" t="n">
        <v>0.3900923245283019</v>
      </c>
      <c r="I25" t="n">
        <v>0.3446114769157088</v>
      </c>
      <c r="J25" t="n">
        <v>0.3630477858614232</v>
      </c>
      <c r="K25" t="n">
        <v>0.4263996722222222</v>
      </c>
      <c r="L25" t="n">
        <v>0.4624209782485876</v>
      </c>
      <c r="M25" t="n">
        <v>0.4543080925925926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2024-12-05T04:27:35Z</dcterms:created>
  <dcterms:modified xmlns:dcterms="http://purl.org/dc/terms/" xmlns:xsi="http://www.w3.org/2001/XMLSchema-instance" xsi:type="dcterms:W3CDTF">2024-12-05T04:27:35Z</dcterms:modified>
</cp:coreProperties>
</file>