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0.3103768689102564</v>
      </c>
      <c r="C2" t="n">
        <v>0.2533572992857143</v>
      </c>
      <c r="D2" t="n">
        <v>0.2469223764492754</v>
      </c>
      <c r="E2" t="n">
        <v>0.3132064971014493</v>
      </c>
      <c r="F2" t="n">
        <v>0.3303849127083333</v>
      </c>
      <c r="G2" t="n">
        <v>0.2841309492009133</v>
      </c>
      <c r="H2" t="n">
        <v>0.2325388868357488</v>
      </c>
      <c r="I2" t="n">
        <v>0.1765985375</v>
      </c>
      <c r="J2" t="n">
        <v>0.2008914141414141</v>
      </c>
      <c r="K2" t="n">
        <v>0.2719314163793103</v>
      </c>
      <c r="L2" t="n">
        <v>0.3437537068965517</v>
      </c>
      <c r="M2" t="n">
        <v>0.3195858018518519</v>
      </c>
    </row>
    <row r="3">
      <c r="A3" t="n">
        <v>1</v>
      </c>
      <c r="B3" t="n">
        <v>0.3104624958333334</v>
      </c>
      <c r="C3" t="n">
        <v>0.2535319316666667</v>
      </c>
      <c r="D3" t="n">
        <v>0.2461392661231884</v>
      </c>
      <c r="E3" t="n">
        <v>0.3124737257246377</v>
      </c>
      <c r="F3" t="n">
        <v>0.3308599391666667</v>
      </c>
      <c r="G3" t="n">
        <v>0.2844463066210046</v>
      </c>
      <c r="H3" t="n">
        <v>0.2331000898550724</v>
      </c>
      <c r="I3" t="n">
        <v>0.1767013694444445</v>
      </c>
      <c r="J3" t="n">
        <v>0.2008269436868687</v>
      </c>
      <c r="K3" t="n">
        <v>0.2729854189655172</v>
      </c>
      <c r="L3" t="n">
        <v>0.3469173051724138</v>
      </c>
      <c r="M3" t="n">
        <v>0.3188726709876543</v>
      </c>
    </row>
    <row r="4">
      <c r="A4" t="n">
        <v>2</v>
      </c>
      <c r="B4" t="n">
        <v>0.3119334766025641</v>
      </c>
      <c r="C4" t="n">
        <v>0.2526407102380953</v>
      </c>
      <c r="D4" t="n">
        <v>0.2455865960144928</v>
      </c>
      <c r="E4" t="n">
        <v>0.314341090942029</v>
      </c>
      <c r="F4" t="n">
        <v>0.33249991375</v>
      </c>
      <c r="G4" t="n">
        <v>0.2842446463470319</v>
      </c>
      <c r="H4" t="n">
        <v>0.2329869371980676</v>
      </c>
      <c r="I4" t="n">
        <v>0.1771754263888889</v>
      </c>
      <c r="J4" t="n">
        <v>0.2009929720959596</v>
      </c>
      <c r="K4" t="n">
        <v>0.2727778850574712</v>
      </c>
      <c r="L4" t="n">
        <v>0.3486166548850575</v>
      </c>
      <c r="M4" t="n">
        <v>0.320959000308642</v>
      </c>
    </row>
    <row r="5">
      <c r="A5" t="n">
        <v>3</v>
      </c>
      <c r="B5" t="n">
        <v>0.3112822823717949</v>
      </c>
      <c r="C5" t="n">
        <v>0.2543454157142857</v>
      </c>
      <c r="D5" t="n">
        <v>0.2451050485507246</v>
      </c>
      <c r="E5" t="n">
        <v>0.314035459057971</v>
      </c>
      <c r="F5" t="n">
        <v>0.3317682202083334</v>
      </c>
      <c r="G5" t="n">
        <v>0.2852618689497717</v>
      </c>
      <c r="H5" t="n">
        <v>0.2331397916666667</v>
      </c>
      <c r="I5" t="n">
        <v>0.1780279247023809</v>
      </c>
      <c r="J5" t="n">
        <v>0.2031046445707071</v>
      </c>
      <c r="K5" t="n">
        <v>0.2726433152298851</v>
      </c>
      <c r="L5" t="n">
        <v>0.346714933908046</v>
      </c>
      <c r="M5" t="n">
        <v>0.3205994858024691</v>
      </c>
    </row>
    <row r="6">
      <c r="A6" t="n">
        <v>4</v>
      </c>
      <c r="B6" t="n">
        <v>0.3118083916666667</v>
      </c>
      <c r="C6" t="n">
        <v>0.254920735</v>
      </c>
      <c r="D6" t="n">
        <v>0.2464143418181818</v>
      </c>
      <c r="E6" t="n">
        <v>0.3126017014492753</v>
      </c>
      <c r="F6" t="n">
        <v>0.3314506816666666</v>
      </c>
      <c r="G6" t="n">
        <v>0.2850177555936073</v>
      </c>
      <c r="H6" t="n">
        <v>0.2334119675120773</v>
      </c>
      <c r="I6" t="n">
        <v>0.1783645819444445</v>
      </c>
      <c r="J6" t="n">
        <v>0.2029212545454546</v>
      </c>
      <c r="K6" t="n">
        <v>0.2733385218390805</v>
      </c>
      <c r="L6" t="n">
        <v>0.3474672729885057</v>
      </c>
      <c r="M6" t="n">
        <v>0.3206723546296296</v>
      </c>
    </row>
    <row r="7">
      <c r="A7" t="n">
        <v>5</v>
      </c>
      <c r="B7" t="n">
        <v>0.3120748391025641</v>
      </c>
      <c r="C7" t="n">
        <v>0.2554990416666666</v>
      </c>
      <c r="D7" t="n">
        <v>0.2461278024074074</v>
      </c>
      <c r="E7" t="n">
        <v>0.3118417496376811</v>
      </c>
      <c r="F7" t="n">
        <v>0.33166033</v>
      </c>
      <c r="G7" t="n">
        <v>0.2848257405251142</v>
      </c>
      <c r="H7" t="n">
        <v>0.2331254758454106</v>
      </c>
      <c r="I7" t="n">
        <v>0.1780750986111111</v>
      </c>
      <c r="J7" t="n">
        <v>0.2038190441919192</v>
      </c>
      <c r="K7" t="n">
        <v>0.2762660712643678</v>
      </c>
      <c r="L7" t="n">
        <v>0.3457541083333333</v>
      </c>
      <c r="M7" t="n">
        <v>0.319630475617284</v>
      </c>
    </row>
    <row r="8">
      <c r="A8" t="n">
        <v>6</v>
      </c>
      <c r="B8" t="n">
        <v>0.3145308243589744</v>
      </c>
      <c r="C8" t="n">
        <v>0.2544359514285714</v>
      </c>
      <c r="D8" t="n">
        <v>0.2458968324074074</v>
      </c>
      <c r="E8" t="n">
        <v>0.3128947086956522</v>
      </c>
      <c r="F8" t="n">
        <v>0.3321965133333334</v>
      </c>
      <c r="G8" t="n">
        <v>0.2846877296803653</v>
      </c>
      <c r="H8" t="n">
        <v>0.2328948835748792</v>
      </c>
      <c r="I8" t="n">
        <v>0.1778825696428571</v>
      </c>
      <c r="J8" t="n">
        <v>0.204570659469697</v>
      </c>
      <c r="K8" t="n">
        <v>0.2772674054597701</v>
      </c>
      <c r="L8" t="n">
        <v>0.3451243097701149</v>
      </c>
      <c r="M8" t="n">
        <v>0.3209899719135803</v>
      </c>
    </row>
    <row r="9">
      <c r="A9" t="n">
        <v>7</v>
      </c>
      <c r="B9" t="n">
        <v>0.317255215</v>
      </c>
      <c r="C9" t="n">
        <v>0.2582561136470588</v>
      </c>
      <c r="D9" t="n">
        <v>0.2487665531468531</v>
      </c>
      <c r="E9" t="n">
        <v>0.3122342285714286</v>
      </c>
      <c r="F9" t="n">
        <v>0.3329747693957115</v>
      </c>
      <c r="G9" t="n">
        <v>0.2852683558352403</v>
      </c>
      <c r="H9" t="n">
        <v>0.2330250454009434</v>
      </c>
      <c r="I9" t="n">
        <v>0.1772082646942801</v>
      </c>
      <c r="J9" t="n">
        <v>0.2044519970775095</v>
      </c>
      <c r="K9" t="n">
        <v>0.2779286037356322</v>
      </c>
      <c r="L9" t="n">
        <v>0.3449833603448276</v>
      </c>
      <c r="M9" t="n">
        <v>0.3242092438271605</v>
      </c>
    </row>
    <row r="10">
      <c r="A10" t="n">
        <v>8</v>
      </c>
      <c r="B10" t="n">
        <v>0.3193535175595238</v>
      </c>
      <c r="C10" t="n">
        <v>0.257797399537037</v>
      </c>
      <c r="D10" t="n">
        <v>0.2524534857851239</v>
      </c>
      <c r="E10" t="n">
        <v>0.3143252934782609</v>
      </c>
      <c r="F10" t="n">
        <v>0.3335849938181818</v>
      </c>
      <c r="G10" t="n">
        <v>0.2857762846674183</v>
      </c>
      <c r="H10" t="n">
        <v>0.2330120586666667</v>
      </c>
      <c r="I10" t="n">
        <v>0.1769758088780488</v>
      </c>
      <c r="J10" t="n">
        <v>0.2040395817948718</v>
      </c>
      <c r="K10" t="n">
        <v>0.2780110563953488</v>
      </c>
      <c r="L10" t="n">
        <v>0.3424634739766082</v>
      </c>
      <c r="M10" t="n">
        <v>0.3265810670694864</v>
      </c>
    </row>
    <row r="11">
      <c r="A11" t="n">
        <v>9</v>
      </c>
      <c r="B11" t="n">
        <v>0.3213408168711657</v>
      </c>
      <c r="C11" t="n">
        <v>0.2599136126637555</v>
      </c>
      <c r="D11" t="n">
        <v>0.2530569424390244</v>
      </c>
      <c r="E11" t="n">
        <v>0.3110488587030716</v>
      </c>
      <c r="F11" t="n">
        <v>0.333181665625</v>
      </c>
      <c r="G11" t="n">
        <v>0.2853072681111111</v>
      </c>
      <c r="H11" t="n">
        <v>0.2321063481927711</v>
      </c>
      <c r="I11" t="n">
        <v>0.1770634985549133</v>
      </c>
      <c r="J11" t="n">
        <v>0.2039489925641026</v>
      </c>
      <c r="K11" t="n">
        <v>0.2773934304093567</v>
      </c>
      <c r="L11" t="n">
        <v>0.339996737962963</v>
      </c>
      <c r="M11" t="n">
        <v>0.3249875702380952</v>
      </c>
    </row>
    <row r="12">
      <c r="A12" t="n">
        <v>10</v>
      </c>
      <c r="B12" t="n">
        <v>0.3212708953703704</v>
      </c>
      <c r="C12" t="n">
        <v>0.2576256505494506</v>
      </c>
      <c r="D12" t="n">
        <v>0.2545511792937399</v>
      </c>
      <c r="E12" t="n">
        <v>0.3096519296666667</v>
      </c>
      <c r="F12" t="n">
        <v>0.333142012410072</v>
      </c>
      <c r="G12" t="n">
        <v>0.2840992876957494</v>
      </c>
      <c r="H12" t="n">
        <v>0.2320178217787913</v>
      </c>
      <c r="I12" t="n">
        <v>0.1764830839147287</v>
      </c>
      <c r="J12" t="n">
        <v>0.2031187348717949</v>
      </c>
      <c r="K12" t="n">
        <v>0.2764168946327684</v>
      </c>
      <c r="L12" t="n">
        <v>0.3384176561728395</v>
      </c>
      <c r="M12" t="n">
        <v>0.3222949196428572</v>
      </c>
    </row>
    <row r="13">
      <c r="A13" t="n">
        <v>11</v>
      </c>
      <c r="B13" t="n">
        <v>0.3145822024844721</v>
      </c>
      <c r="C13" t="n">
        <v>0.252888216091954</v>
      </c>
      <c r="D13" t="n">
        <v>0.256741302247191</v>
      </c>
      <c r="E13" t="n">
        <v>0.3096072754152824</v>
      </c>
      <c r="F13" t="n">
        <v>0.3316475237676056</v>
      </c>
      <c r="G13" t="n">
        <v>0.2828857726763718</v>
      </c>
      <c r="H13" t="n">
        <v>0.2316080536363636</v>
      </c>
      <c r="I13" t="n">
        <v>0.1761303007707129</v>
      </c>
      <c r="J13" t="n">
        <v>0.2022495703846154</v>
      </c>
      <c r="K13" t="n">
        <v>0.2754608887931034</v>
      </c>
      <c r="L13" t="n">
        <v>0.33682742</v>
      </c>
      <c r="M13" t="n">
        <v>0.3200922359649123</v>
      </c>
    </row>
    <row r="14">
      <c r="A14" t="n">
        <v>12</v>
      </c>
      <c r="B14" t="n">
        <v>0.3075826494736842</v>
      </c>
      <c r="C14" t="n">
        <v>0.2498623200923788</v>
      </c>
      <c r="D14" t="n">
        <v>0.2536331216129032</v>
      </c>
      <c r="E14" t="n">
        <v>0.3107737234482759</v>
      </c>
      <c r="F14" t="n">
        <v>0.3299575199318569</v>
      </c>
      <c r="G14" t="n">
        <v>0.28199209</v>
      </c>
      <c r="H14" t="n">
        <v>0.2295343891861761</v>
      </c>
      <c r="I14" t="n">
        <v>0.1756498810344828</v>
      </c>
      <c r="J14" t="n">
        <v>0.2013891975641026</v>
      </c>
      <c r="K14" t="n">
        <v>0.2740163229885058</v>
      </c>
      <c r="L14" t="n">
        <v>0.3341280403030303</v>
      </c>
      <c r="M14" t="n">
        <v>0.3188586763636364</v>
      </c>
    </row>
    <row r="15">
      <c r="A15" t="n">
        <v>13</v>
      </c>
      <c r="B15" t="n">
        <v>0.3085622791390729</v>
      </c>
      <c r="C15" t="n">
        <v>0.2505028418981481</v>
      </c>
      <c r="D15" t="n">
        <v>0.2513898550161812</v>
      </c>
      <c r="E15" t="n">
        <v>0.3077463707236842</v>
      </c>
      <c r="F15" t="n">
        <v>0.3288856485519591</v>
      </c>
      <c r="G15" t="n">
        <v>0.2821232381278539</v>
      </c>
      <c r="H15" t="n">
        <v>0.2290769580022702</v>
      </c>
      <c r="I15" t="n">
        <v>0.1748943695568401</v>
      </c>
      <c r="J15" t="n">
        <v>0.2003997329487179</v>
      </c>
      <c r="K15" t="n">
        <v>0.2731450119444445</v>
      </c>
      <c r="L15" t="n">
        <v>0.3312415760606061</v>
      </c>
      <c r="M15" t="n">
        <v>0.3156415861111111</v>
      </c>
    </row>
    <row r="16">
      <c r="A16" t="n">
        <v>14</v>
      </c>
      <c r="B16" t="n">
        <v>0.3078507528846154</v>
      </c>
      <c r="C16" t="n">
        <v>0.2516999144827586</v>
      </c>
      <c r="D16" t="n">
        <v>0.2500917424</v>
      </c>
      <c r="E16" t="n">
        <v>0.3043827868589744</v>
      </c>
      <c r="F16" t="n">
        <v>0.3284454135181976</v>
      </c>
      <c r="G16" t="n">
        <v>0.2820045887743414</v>
      </c>
      <c r="H16" t="n">
        <v>0.2283226511918275</v>
      </c>
      <c r="I16" t="n">
        <v>0.1743816734104046</v>
      </c>
      <c r="J16" t="n">
        <v>0.1992787269230769</v>
      </c>
      <c r="K16" t="n">
        <v>0.2719207788888889</v>
      </c>
      <c r="L16" t="n">
        <v>0.3314406002976191</v>
      </c>
      <c r="M16" t="n">
        <v>0.3119800387878788</v>
      </c>
    </row>
    <row r="17">
      <c r="A17" t="n">
        <v>15</v>
      </c>
      <c r="B17" t="n">
        <v>0.3067120241830065</v>
      </c>
      <c r="C17" t="n">
        <v>0.2493631038812786</v>
      </c>
      <c r="D17" t="n">
        <v>0.2472636886792453</v>
      </c>
      <c r="E17" t="n">
        <v>0.3088926162790697</v>
      </c>
      <c r="F17" t="n">
        <v>0.3292707925675676</v>
      </c>
      <c r="G17" t="n">
        <v>0.2810590851894375</v>
      </c>
      <c r="H17" t="n">
        <v>0.2273507222222222</v>
      </c>
      <c r="I17" t="n">
        <v>0.1741321994186047</v>
      </c>
      <c r="J17" t="n">
        <v>0.1992295939276486</v>
      </c>
      <c r="K17" t="n">
        <v>0.2725847936111111</v>
      </c>
      <c r="L17" t="n">
        <v>0.3330779678362573</v>
      </c>
      <c r="M17" t="n">
        <v>0.3110134281818182</v>
      </c>
    </row>
    <row r="18">
      <c r="A18" t="n">
        <v>16</v>
      </c>
      <c r="B18" t="n">
        <v>0.3063858134615385</v>
      </c>
      <c r="C18" t="n">
        <v>0.2466740245202559</v>
      </c>
      <c r="D18" t="n">
        <v>0.2459661634920635</v>
      </c>
      <c r="E18" t="n">
        <v>0.3077627604651163</v>
      </c>
      <c r="F18" t="n">
        <v>0.3291819746192893</v>
      </c>
      <c r="G18" t="n">
        <v>0.2810784462242563</v>
      </c>
      <c r="H18" t="n">
        <v>0.2269775939359268</v>
      </c>
      <c r="I18" t="n">
        <v>0.1751312361138371</v>
      </c>
      <c r="J18" t="n">
        <v>0.20021060859375</v>
      </c>
      <c r="K18" t="n">
        <v>0.2726823102777778</v>
      </c>
      <c r="L18" t="n">
        <v>0.3379124440828403</v>
      </c>
      <c r="M18" t="n">
        <v>0.3107476601190476</v>
      </c>
    </row>
    <row r="19">
      <c r="A19" t="n">
        <v>17</v>
      </c>
      <c r="B19" t="n">
        <v>0.3072084910493827</v>
      </c>
      <c r="C19" t="n">
        <v>0.2447917381944444</v>
      </c>
      <c r="D19" t="n">
        <v>0.2430155804347826</v>
      </c>
      <c r="E19" t="n">
        <v>0.3036915789855072</v>
      </c>
      <c r="F19" t="n">
        <v>0.327882149796748</v>
      </c>
      <c r="G19" t="n">
        <v>0.2812555104611923</v>
      </c>
      <c r="H19" t="n">
        <v>0.2277627301932367</v>
      </c>
      <c r="I19" t="n">
        <v>0.1758768450396825</v>
      </c>
      <c r="J19" t="n">
        <v>0.2013971690104167</v>
      </c>
      <c r="K19" t="n">
        <v>0.2715547554597701</v>
      </c>
      <c r="L19" t="n">
        <v>0.3410486393678161</v>
      </c>
      <c r="M19" t="n">
        <v>0.3143245820512821</v>
      </c>
    </row>
    <row r="20">
      <c r="A20" t="n">
        <v>18</v>
      </c>
      <c r="B20" t="n">
        <v>0.3081190555555556</v>
      </c>
      <c r="C20" t="n">
        <v>0.24968173125</v>
      </c>
      <c r="D20" t="n">
        <v>0.2483194561594203</v>
      </c>
      <c r="E20" t="n">
        <v>0.3086025644927536</v>
      </c>
      <c r="F20" t="n">
        <v>0.327247618699187</v>
      </c>
      <c r="G20" t="n">
        <v>0.2826159147157191</v>
      </c>
      <c r="H20" t="n">
        <v>0.2283238323600973</v>
      </c>
      <c r="I20" t="n">
        <v>0.1758195719246032</v>
      </c>
      <c r="J20" t="n">
        <v>0.2030900104166667</v>
      </c>
      <c r="K20" t="n">
        <v>0.2711332847701149</v>
      </c>
      <c r="L20" t="n">
        <v>0.3435003675287356</v>
      </c>
      <c r="M20" t="n">
        <v>0.3144297516025641</v>
      </c>
    </row>
    <row r="21">
      <c r="A21" t="n">
        <v>19</v>
      </c>
      <c r="B21" t="n">
        <v>0.3084767351851852</v>
      </c>
      <c r="C21" t="n">
        <v>0.251644506712963</v>
      </c>
      <c r="D21" t="n">
        <v>0.2501094427536232</v>
      </c>
      <c r="E21" t="n">
        <v>0.3115582992753623</v>
      </c>
      <c r="F21" t="n">
        <v>0.3275441077235772</v>
      </c>
      <c r="G21" t="n">
        <v>0.2829484636670416</v>
      </c>
      <c r="H21" t="n">
        <v>0.2283775</v>
      </c>
      <c r="I21" t="n">
        <v>0.1755598963293651</v>
      </c>
      <c r="J21" t="n">
        <v>0.2040907901041667</v>
      </c>
      <c r="K21" t="n">
        <v>0.2721739077586207</v>
      </c>
      <c r="L21" t="n">
        <v>0.342868958908046</v>
      </c>
      <c r="M21" t="n">
        <v>0.3159131730769231</v>
      </c>
    </row>
    <row r="22">
      <c r="A22" t="n">
        <v>20</v>
      </c>
      <c r="B22" t="n">
        <v>0.308500137037037</v>
      </c>
      <c r="C22" t="n">
        <v>0.2533236856481482</v>
      </c>
      <c r="D22" t="n">
        <v>0.2503946840579711</v>
      </c>
      <c r="E22" t="n">
        <v>0.3102735213768116</v>
      </c>
      <c r="F22" t="n">
        <v>0.3285821782520326</v>
      </c>
      <c r="G22" t="n">
        <v>0.2826937756756757</v>
      </c>
      <c r="H22" t="n">
        <v>0.2287307117647059</v>
      </c>
      <c r="I22" t="n">
        <v>0.1753103749007937</v>
      </c>
      <c r="J22" t="n">
        <v>0.20411005859375</v>
      </c>
      <c r="K22" t="n">
        <v>0.2728003551724138</v>
      </c>
      <c r="L22" t="n">
        <v>0.3405310333333333</v>
      </c>
      <c r="M22" t="n">
        <v>0.3170547044871795</v>
      </c>
    </row>
    <row r="23">
      <c r="A23" t="n">
        <v>21</v>
      </c>
      <c r="B23" t="n">
        <v>0.3080391836419753</v>
      </c>
      <c r="C23" t="n">
        <v>0.2526343939814815</v>
      </c>
      <c r="D23" t="n">
        <v>0.2515461561594203</v>
      </c>
      <c r="E23" t="n">
        <v>0.310531906884058</v>
      </c>
      <c r="F23" t="n">
        <v>0.3285447101626016</v>
      </c>
      <c r="G23" t="n">
        <v>0.2829860365990991</v>
      </c>
      <c r="H23" t="n">
        <v>0.2286230367647059</v>
      </c>
      <c r="I23" t="n">
        <v>0.1750157007881773</v>
      </c>
      <c r="J23" t="n">
        <v>0.2039437592447917</v>
      </c>
      <c r="K23" t="n">
        <v>0.273151058045977</v>
      </c>
      <c r="L23" t="n">
        <v>0.3411710761494253</v>
      </c>
      <c r="M23" t="n">
        <v>0.3182040067307692</v>
      </c>
    </row>
    <row r="24">
      <c r="A24" t="n">
        <v>22</v>
      </c>
      <c r="B24" t="n">
        <v>0.3070755950617284</v>
      </c>
      <c r="C24" t="n">
        <v>0.2518668435185185</v>
      </c>
      <c r="D24" t="n">
        <v>0.2505531864130435</v>
      </c>
      <c r="E24" t="n">
        <v>0.3107691231884058</v>
      </c>
      <c r="F24" t="n">
        <v>0.3275821085365854</v>
      </c>
      <c r="G24" t="n">
        <v>0.2837152903153153</v>
      </c>
      <c r="H24" t="n">
        <v>0.2285030791666667</v>
      </c>
      <c r="I24" t="n">
        <v>0.1757936550980392</v>
      </c>
      <c r="J24" t="n">
        <v>0.2037737294270834</v>
      </c>
      <c r="K24" t="n">
        <v>0.2737184396551725</v>
      </c>
      <c r="L24" t="n">
        <v>0.3426801091954023</v>
      </c>
      <c r="M24" t="n">
        <v>0.3166006602564103</v>
      </c>
    </row>
    <row r="25">
      <c r="A25" t="n">
        <v>23</v>
      </c>
      <c r="B25" t="n">
        <v>0.3064095833333333</v>
      </c>
      <c r="C25" t="n">
        <v>0.2529323365740741</v>
      </c>
      <c r="D25" t="n">
        <v>0.247903172962963</v>
      </c>
      <c r="E25" t="n">
        <v>0.3112380800724638</v>
      </c>
      <c r="F25" t="n">
        <v>0.3281002701219512</v>
      </c>
      <c r="G25" t="n">
        <v>0.2838803233108108</v>
      </c>
      <c r="H25" t="n">
        <v>0.2283511517156863</v>
      </c>
      <c r="I25" t="n">
        <v>0.1754636793137255</v>
      </c>
      <c r="J25" t="n">
        <v>0.203374089453125</v>
      </c>
      <c r="K25" t="n">
        <v>0.2727019908045977</v>
      </c>
      <c r="L25" t="n">
        <v>0.3459193563218391</v>
      </c>
      <c r="M25" t="n">
        <v>0.3161380112179487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2024-12-05T04:27:35Z</dcterms:created>
  <dcterms:modified xmlns:dcterms="http://purl.org/dc/terms/" xmlns:xsi="http://www.w3.org/2001/XMLSchema-instance" xsi:type="dcterms:W3CDTF">2024-12-05T04:27:35Z</dcterms:modified>
</cp:coreProperties>
</file>