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</row>
    <row r="2">
      <c r="A2" t="n">
        <v>0</v>
      </c>
      <c r="B2" t="n">
        <v>0.177835775</v>
      </c>
      <c r="C2" t="n">
        <v>0.2045840204545455</v>
      </c>
      <c r="D2" t="n">
        <v>0.1787820080128205</v>
      </c>
      <c r="E2" t="n">
        <v>0.2154532375</v>
      </c>
      <c r="F2" t="n">
        <v>0.2235869305555556</v>
      </c>
      <c r="G2" t="n">
        <v>0.1863171033333333</v>
      </c>
      <c r="H2" t="n">
        <v>0.1463013971014493</v>
      </c>
      <c r="I2" t="n">
        <v>0.1612488202380952</v>
      </c>
      <c r="J2" t="n">
        <v>0.1349346583333333</v>
      </c>
    </row>
    <row r="3">
      <c r="A3" t="n">
        <v>1</v>
      </c>
      <c r="B3" t="n">
        <v>0.177820385</v>
      </c>
      <c r="C3" t="n">
        <v>0.2053465265151515</v>
      </c>
      <c r="D3" t="n">
        <v>0.1788466842948718</v>
      </c>
      <c r="E3" t="n">
        <v>0.2160017234375</v>
      </c>
      <c r="F3" t="n">
        <v>0.2236354234126984</v>
      </c>
      <c r="G3" t="n">
        <v>0.1862177988888889</v>
      </c>
      <c r="H3" t="n">
        <v>0.1463201132246377</v>
      </c>
      <c r="I3" t="n">
        <v>0.1611546401785714</v>
      </c>
      <c r="J3" t="n">
        <v>0.1348844797619048</v>
      </c>
    </row>
    <row r="4">
      <c r="A4" t="n">
        <v>2</v>
      </c>
      <c r="B4" t="n">
        <v>0.1777954666666667</v>
      </c>
      <c r="C4" t="n">
        <v>0.2062474393939394</v>
      </c>
      <c r="D4" t="n">
        <v>0.1786360971153846</v>
      </c>
      <c r="E4" t="n">
        <v>0.2170696770833333</v>
      </c>
      <c r="F4" t="n">
        <v>0.2233819373015873</v>
      </c>
      <c r="G4" t="n">
        <v>0.1861362242592593</v>
      </c>
      <c r="H4" t="n">
        <v>0.1463660324275362</v>
      </c>
      <c r="I4" t="n">
        <v>0.1610801244047619</v>
      </c>
      <c r="J4" t="n">
        <v>0.1348708738095238</v>
      </c>
    </row>
    <row r="5">
      <c r="A5" t="n">
        <v>3</v>
      </c>
      <c r="B5" t="n">
        <v>0.177802715</v>
      </c>
      <c r="C5" t="n">
        <v>0.2074687431818182</v>
      </c>
      <c r="D5" t="n">
        <v>0.1786100826923077</v>
      </c>
      <c r="E5" t="n">
        <v>0.2193934671875</v>
      </c>
      <c r="F5" t="n">
        <v>0.2231716476190476</v>
      </c>
      <c r="G5" t="n">
        <v>0.1860659762962963</v>
      </c>
      <c r="H5" t="n">
        <v>0.1464000492753623</v>
      </c>
      <c r="I5" t="n">
        <v>0.1609266130952381</v>
      </c>
      <c r="J5" t="n">
        <v>0.1348449988095238</v>
      </c>
    </row>
    <row r="6">
      <c r="A6" t="n">
        <v>4</v>
      </c>
      <c r="B6" t="n">
        <v>0.1777567733333333</v>
      </c>
      <c r="C6" t="n">
        <v>0.2084981106060606</v>
      </c>
      <c r="D6" t="n">
        <v>0.1787541983974359</v>
      </c>
      <c r="E6" t="n">
        <v>0.2202991276041667</v>
      </c>
      <c r="F6" t="n">
        <v>0.2230661035714286</v>
      </c>
      <c r="G6" t="n">
        <v>0.1860041018518519</v>
      </c>
      <c r="H6" t="n">
        <v>0.1464160092391305</v>
      </c>
      <c r="I6" t="n">
        <v>0.1608177229166667</v>
      </c>
      <c r="J6" t="n">
        <v>0.134823455952381</v>
      </c>
    </row>
    <row r="7">
      <c r="A7" t="n">
        <v>5</v>
      </c>
      <c r="B7" t="n">
        <v>0.1777329733333333</v>
      </c>
      <c r="C7" t="n">
        <v>0.2081214121212121</v>
      </c>
      <c r="D7" t="n">
        <v>0.1786389368589744</v>
      </c>
      <c r="E7" t="n">
        <v>0.2221009588541667</v>
      </c>
      <c r="F7" t="n">
        <v>0.2233504035714286</v>
      </c>
      <c r="G7" t="n">
        <v>0.1859571716666667</v>
      </c>
      <c r="H7" t="n">
        <v>0.1464050601449275</v>
      </c>
      <c r="I7" t="n">
        <v>0.1607392202380952</v>
      </c>
      <c r="J7" t="n">
        <v>0.1348118702380952</v>
      </c>
    </row>
    <row r="8">
      <c r="A8" t="n">
        <v>6</v>
      </c>
      <c r="B8" t="n">
        <v>0.1777296366666667</v>
      </c>
      <c r="C8" t="n">
        <v>0.2075983920454545</v>
      </c>
      <c r="D8" t="n">
        <v>0.1784523493589744</v>
      </c>
      <c r="E8" t="n">
        <v>0.2208959859375</v>
      </c>
      <c r="F8" t="n">
        <v>0.2239966444444444</v>
      </c>
      <c r="G8" t="n">
        <v>0.1858848692592593</v>
      </c>
      <c r="H8" t="n">
        <v>0.1464743824275362</v>
      </c>
      <c r="I8" t="n">
        <v>0.1606930666666667</v>
      </c>
      <c r="J8" t="n">
        <v>0.1348030523809524</v>
      </c>
    </row>
    <row r="9">
      <c r="A9" t="n">
        <v>7</v>
      </c>
      <c r="B9" t="n">
        <v>0.1777051866666667</v>
      </c>
      <c r="C9" t="n">
        <v>0.208451607063197</v>
      </c>
      <c r="D9" t="n">
        <v>0.1787885809667674</v>
      </c>
      <c r="E9" t="n">
        <v>0.2201310475409836</v>
      </c>
      <c r="F9" t="n">
        <v>0.2247635562937063</v>
      </c>
      <c r="G9" t="n">
        <v>0.1858239627118644</v>
      </c>
      <c r="H9" t="n">
        <v>0.1466914622775801</v>
      </c>
      <c r="I9" t="n">
        <v>0.1611321595307918</v>
      </c>
      <c r="J9" t="n">
        <v>0.1346865759036145</v>
      </c>
    </row>
    <row r="10">
      <c r="A10" t="n">
        <v>8</v>
      </c>
      <c r="B10" t="n">
        <v>0.1779359464285714</v>
      </c>
      <c r="C10" t="n">
        <v>0.209820547766323</v>
      </c>
      <c r="D10" t="n">
        <v>0.1794707438650307</v>
      </c>
      <c r="E10" t="n">
        <v>0.2220346</v>
      </c>
      <c r="F10" t="n">
        <v>0.2264985903903904</v>
      </c>
      <c r="G10" t="n">
        <v>0.1856413255278311</v>
      </c>
      <c r="H10" t="n">
        <v>0.1469787094754653</v>
      </c>
      <c r="I10" t="n">
        <v>0.1616866488505747</v>
      </c>
      <c r="J10" t="n">
        <v>0.1333411166666667</v>
      </c>
    </row>
    <row r="11">
      <c r="A11" t="n">
        <v>9</v>
      </c>
      <c r="B11" t="n">
        <v>0.1775232433333333</v>
      </c>
      <c r="C11" t="n">
        <v>0.2097862423076923</v>
      </c>
      <c r="D11" t="n">
        <v>0.1800972459807074</v>
      </c>
      <c r="E11" t="n">
        <v>0.2219083655172414</v>
      </c>
      <c r="F11" t="n">
        <v>0.2261247550161812</v>
      </c>
      <c r="G11" t="n">
        <v>0.1853896729166667</v>
      </c>
      <c r="H11" t="n">
        <v>0.1467878503389831</v>
      </c>
      <c r="I11" t="n">
        <v>0.1615560623563218</v>
      </c>
      <c r="J11" t="n">
        <v>0.1332906041666667</v>
      </c>
    </row>
    <row r="12">
      <c r="A12" t="n">
        <v>10</v>
      </c>
      <c r="B12" t="n">
        <v>0.1772093933333333</v>
      </c>
      <c r="C12" t="n">
        <v>0.2089441397350993</v>
      </c>
      <c r="D12" t="n">
        <v>0.1804911411764706</v>
      </c>
      <c r="E12" t="n">
        <v>0.2181704693641618</v>
      </c>
      <c r="F12" t="n">
        <v>0.2246118927899687</v>
      </c>
      <c r="G12" t="n">
        <v>0.1852473864915572</v>
      </c>
      <c r="H12" t="n">
        <v>0.1466049701048951</v>
      </c>
      <c r="I12" t="n">
        <v>0.1609552757062147</v>
      </c>
      <c r="J12" t="n">
        <v>0.1331962180555556</v>
      </c>
    </row>
    <row r="13">
      <c r="A13" t="n">
        <v>11</v>
      </c>
      <c r="B13" t="n">
        <v>0.176819345</v>
      </c>
      <c r="C13" t="n">
        <v>0.2082010876712329</v>
      </c>
      <c r="D13" t="n">
        <v>0.1804420218354431</v>
      </c>
      <c r="E13" t="n">
        <v>0.2188210863905325</v>
      </c>
      <c r="F13" t="n">
        <v>0.2261383060422961</v>
      </c>
      <c r="G13" t="n">
        <v>0.1845564854442344</v>
      </c>
      <c r="H13" t="n">
        <v>0.147410789048474</v>
      </c>
      <c r="I13" t="n">
        <v>0.1603329958333333</v>
      </c>
      <c r="J13" t="n">
        <v>0.1330953902777778</v>
      </c>
    </row>
    <row r="14">
      <c r="A14" t="n">
        <v>12</v>
      </c>
      <c r="B14" t="n">
        <v>0.17635178</v>
      </c>
      <c r="C14" t="n">
        <v>0.2060199692307692</v>
      </c>
      <c r="D14" t="n">
        <v>0.1773216926605505</v>
      </c>
      <c r="E14" t="n">
        <v>0.2165005505882353</v>
      </c>
      <c r="F14" t="n">
        <v>0.2255260368965517</v>
      </c>
      <c r="G14" t="n">
        <v>0.1842928674952199</v>
      </c>
      <c r="H14" t="n">
        <v>0.1468888144599303</v>
      </c>
      <c r="I14" t="n">
        <v>0.160006285</v>
      </c>
      <c r="J14" t="n">
        <v>0.1329038055555556</v>
      </c>
    </row>
    <row r="15">
      <c r="A15" t="n">
        <v>13</v>
      </c>
      <c r="B15" t="n">
        <v>0.1757349716666667</v>
      </c>
      <c r="C15" t="n">
        <v>0.2070067131386861</v>
      </c>
      <c r="D15" t="n">
        <v>0.1762781600609756</v>
      </c>
      <c r="E15" t="n">
        <v>0.219277056462585</v>
      </c>
      <c r="F15" t="n">
        <v>0.2238320070707071</v>
      </c>
      <c r="G15" t="n">
        <v>0.1841782625968992</v>
      </c>
      <c r="H15" t="n">
        <v>0.1460272269296741</v>
      </c>
      <c r="I15" t="n">
        <v>0.1595226016666667</v>
      </c>
      <c r="J15" t="n">
        <v>0.1326431097222222</v>
      </c>
    </row>
    <row r="16">
      <c r="A16" t="n">
        <v>14</v>
      </c>
      <c r="B16" t="n">
        <v>0.1752195483333333</v>
      </c>
      <c r="C16" t="n">
        <v>0.2072085280141844</v>
      </c>
      <c r="D16" t="n">
        <v>0.1773289179411765</v>
      </c>
      <c r="E16" t="n">
        <v>0.2145788733695652</v>
      </c>
      <c r="F16" t="n">
        <v>0.2230826266025641</v>
      </c>
      <c r="G16" t="n">
        <v>0.1828184418786693</v>
      </c>
      <c r="H16" t="n">
        <v>0.1455292638888889</v>
      </c>
      <c r="I16" t="n">
        <v>0.1590108283333333</v>
      </c>
      <c r="J16" t="n">
        <v>0.1324394555555556</v>
      </c>
    </row>
    <row r="17">
      <c r="A17" t="n">
        <v>15</v>
      </c>
      <c r="B17" t="n">
        <v>0.17484384</v>
      </c>
      <c r="C17" t="n">
        <v>0.2049395459854015</v>
      </c>
      <c r="D17" t="n">
        <v>0.1766738699716714</v>
      </c>
      <c r="E17" t="n">
        <v>0.214722493220339</v>
      </c>
      <c r="F17" t="n">
        <v>0.2246947188854489</v>
      </c>
      <c r="G17" t="n">
        <v>0.1830389541666667</v>
      </c>
      <c r="H17" t="n">
        <v>0.1450519608318891</v>
      </c>
      <c r="I17" t="n">
        <v>0.1589218276836158</v>
      </c>
      <c r="J17" t="n">
        <v>0.132267425</v>
      </c>
    </row>
    <row r="18">
      <c r="A18" t="n">
        <v>16</v>
      </c>
      <c r="B18" t="n">
        <v>0.175593347761194</v>
      </c>
      <c r="C18" t="n">
        <v>0.203203335483871</v>
      </c>
      <c r="D18" t="n">
        <v>0.1765382926966292</v>
      </c>
      <c r="E18" t="n">
        <v>0.2167735221556886</v>
      </c>
      <c r="F18" t="n">
        <v>0.2258267856707317</v>
      </c>
      <c r="G18" t="n">
        <v>0.1851402809160305</v>
      </c>
      <c r="H18" t="n">
        <v>0.1450057520833333</v>
      </c>
      <c r="I18" t="n">
        <v>0.1589339870317003</v>
      </c>
      <c r="J18" t="n">
        <v>0.1321595472222222</v>
      </c>
    </row>
    <row r="19">
      <c r="A19" t="n">
        <v>17</v>
      </c>
      <c r="B19" t="n">
        <v>0.1760546430555555</v>
      </c>
      <c r="C19" t="n">
        <v>0.2016740568181818</v>
      </c>
      <c r="D19" t="n">
        <v>0.1746086416666667</v>
      </c>
      <c r="E19" t="n">
        <v>0.2133324171875</v>
      </c>
      <c r="F19" t="n">
        <v>0.2239447138888889</v>
      </c>
      <c r="G19" t="n">
        <v>0.1853200710144927</v>
      </c>
      <c r="H19" t="n">
        <v>0.144826152962963</v>
      </c>
      <c r="I19" t="n">
        <v>0.1577625389880952</v>
      </c>
      <c r="J19" t="n">
        <v>0.1321058111111111</v>
      </c>
    </row>
    <row r="20">
      <c r="A20" t="n">
        <v>18</v>
      </c>
      <c r="B20" t="n">
        <v>0.1760710638888889</v>
      </c>
      <c r="C20" t="n">
        <v>0.202422881060606</v>
      </c>
      <c r="D20" t="n">
        <v>0.1751421903846154</v>
      </c>
      <c r="E20" t="n">
        <v>0.2127279697916667</v>
      </c>
      <c r="F20" t="n">
        <v>0.2236669047619048</v>
      </c>
      <c r="G20" t="n">
        <v>0.1851458831521739</v>
      </c>
      <c r="H20" t="n">
        <v>0.1449170692592593</v>
      </c>
      <c r="I20" t="n">
        <v>0.1577968336309524</v>
      </c>
      <c r="J20" t="n">
        <v>0.1341194861111111</v>
      </c>
    </row>
    <row r="21">
      <c r="A21" t="n">
        <v>19</v>
      </c>
      <c r="B21" t="n">
        <v>0.1761459902777778</v>
      </c>
      <c r="C21" t="n">
        <v>0.2081877693181818</v>
      </c>
      <c r="D21" t="n">
        <v>0.1754676288461539</v>
      </c>
      <c r="E21" t="n">
        <v>0.212614153125</v>
      </c>
      <c r="F21" t="n">
        <v>0.2240833940476191</v>
      </c>
      <c r="G21" t="n">
        <v>0.1850437985507246</v>
      </c>
      <c r="H21" t="n">
        <v>0.1449956688888889</v>
      </c>
      <c r="I21" t="n">
        <v>0.1600788139880952</v>
      </c>
      <c r="J21" t="n">
        <v>0.1353758027777778</v>
      </c>
    </row>
    <row r="22">
      <c r="A22" t="n">
        <v>20</v>
      </c>
      <c r="B22" t="n">
        <v>0.1762080902777778</v>
      </c>
      <c r="C22" t="n">
        <v>0.2069240106060606</v>
      </c>
      <c r="D22" t="n">
        <v>0.1761762185897436</v>
      </c>
      <c r="E22" t="n">
        <v>0.2126149484375</v>
      </c>
      <c r="F22" t="n">
        <v>0.2256826682539683</v>
      </c>
      <c r="G22" t="n">
        <v>0.1849596483695652</v>
      </c>
      <c r="H22" t="n">
        <v>0.1450797837037037</v>
      </c>
      <c r="I22" t="n">
        <v>0.1601302026785714</v>
      </c>
      <c r="J22" t="n">
        <v>0.1352430875</v>
      </c>
    </row>
    <row r="23">
      <c r="A23" t="n">
        <v>21</v>
      </c>
      <c r="B23" t="n">
        <v>0.1762486722222222</v>
      </c>
      <c r="C23" t="n">
        <v>0.2064509734848485</v>
      </c>
      <c r="D23" t="n">
        <v>0.1779193669871795</v>
      </c>
      <c r="E23" t="n">
        <v>0.2124874635416667</v>
      </c>
      <c r="F23" t="n">
        <v>0.2251549456349206</v>
      </c>
      <c r="G23" t="n">
        <v>0.1848309490942029</v>
      </c>
      <c r="H23" t="n">
        <v>0.1451213392592593</v>
      </c>
      <c r="I23" t="n">
        <v>0.160046874702381</v>
      </c>
      <c r="J23" t="n">
        <v>0.1351845861111111</v>
      </c>
    </row>
    <row r="24">
      <c r="A24" t="n">
        <v>22</v>
      </c>
      <c r="B24" t="n">
        <v>0.1762781541666667</v>
      </c>
      <c r="C24" t="n">
        <v>0.2061919890151515</v>
      </c>
      <c r="D24" t="n">
        <v>0.1785167615384615</v>
      </c>
      <c r="E24" t="n">
        <v>0.212354084375</v>
      </c>
      <c r="F24" t="n">
        <v>0.2246897075396826</v>
      </c>
      <c r="G24" t="n">
        <v>0.1847936121376812</v>
      </c>
      <c r="H24" t="n">
        <v>0.14516276</v>
      </c>
      <c r="I24" t="n">
        <v>0.1604649651785714</v>
      </c>
      <c r="J24" t="n">
        <v>0.1351487916666667</v>
      </c>
    </row>
    <row r="25">
      <c r="A25" t="n">
        <v>23</v>
      </c>
      <c r="B25" t="n">
        <v>0.1762979666666667</v>
      </c>
      <c r="C25" t="n">
        <v>0.2061081920454546</v>
      </c>
      <c r="D25" t="n">
        <v>0.1796661676282051</v>
      </c>
      <c r="E25" t="n">
        <v>0.2122517989583333</v>
      </c>
      <c r="F25" t="n">
        <v>0.2244289841269841</v>
      </c>
      <c r="G25" t="n">
        <v>0.184722273731884</v>
      </c>
      <c r="H25" t="n">
        <v>0.1451825018518519</v>
      </c>
      <c r="I25" t="n">
        <v>0.1614579285714286</v>
      </c>
      <c r="J25" t="n">
        <v>0.1351123263888889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2024-12-05T04:27:35Z</dcterms:created>
  <dcterms:modified xmlns:dcterms="http://purl.org/dc/terms/" xmlns:xsi="http://www.w3.org/2001/XMLSchema-instance" xsi:type="dcterms:W3CDTF">2024-12-05T04:27:35Z</dcterms:modified>
</cp:coreProperties>
</file>