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0.2774445896666666</v>
      </c>
      <c r="C2" t="n">
        <v>0.2266112159313726</v>
      </c>
      <c r="D2" t="n">
        <v>0.2717250839869281</v>
      </c>
      <c r="E2" t="n">
        <v>0.3123789818627451</v>
      </c>
      <c r="F2" t="n">
        <v>0.306444842063492</v>
      </c>
      <c r="G2" t="n">
        <v>0.2869947449612403</v>
      </c>
      <c r="H2" t="n">
        <v>0.2305301568930041</v>
      </c>
      <c r="I2" t="n">
        <v>0.2289562361434108</v>
      </c>
      <c r="J2" t="n">
        <v>0.2308195074074074</v>
      </c>
      <c r="K2" t="n">
        <v>0.2734767</v>
      </c>
      <c r="L2" t="n">
        <v>0.2809283943452381</v>
      </c>
      <c r="M2" t="n">
        <v>0.2690575787037037</v>
      </c>
    </row>
    <row r="3">
      <c r="A3" t="n">
        <v>1</v>
      </c>
      <c r="B3" t="n">
        <v>0.277758166</v>
      </c>
      <c r="C3" t="n">
        <v>0.2263764426470588</v>
      </c>
      <c r="D3" t="n">
        <v>0.2717621632352941</v>
      </c>
      <c r="E3" t="n">
        <v>0.3122688406862745</v>
      </c>
      <c r="F3" t="n">
        <v>0.3070053781746032</v>
      </c>
      <c r="G3" t="n">
        <v>0.2875980188953488</v>
      </c>
      <c r="H3" t="n">
        <v>0.2304696432098766</v>
      </c>
      <c r="I3" t="n">
        <v>0.2295534051356589</v>
      </c>
      <c r="J3" t="n">
        <v>0.2303902374338624</v>
      </c>
      <c r="K3" t="n">
        <v>0.274375889</v>
      </c>
      <c r="L3" t="n">
        <v>0.2832904610119047</v>
      </c>
      <c r="M3" t="n">
        <v>0.2698046191358024</v>
      </c>
    </row>
    <row r="4">
      <c r="A4" t="n">
        <v>2</v>
      </c>
      <c r="B4" t="n">
        <v>0.277662614</v>
      </c>
      <c r="C4" t="n">
        <v>0.226745212254902</v>
      </c>
      <c r="D4" t="n">
        <v>0.2718476941176471</v>
      </c>
      <c r="E4" t="n">
        <v>0.3121777642156863</v>
      </c>
      <c r="F4" t="n">
        <v>0.3083180347222222</v>
      </c>
      <c r="G4" t="n">
        <v>0.2874060581395348</v>
      </c>
      <c r="H4" t="n">
        <v>0.2304059022633745</v>
      </c>
      <c r="I4" t="n">
        <v>0.2296507734496124</v>
      </c>
      <c r="J4" t="n">
        <v>0.2300647914021164</v>
      </c>
      <c r="K4" t="n">
        <v>0.274948894</v>
      </c>
      <c r="L4" t="n">
        <v>0.2844612467261904</v>
      </c>
      <c r="M4" t="n">
        <v>0.2709107595679012</v>
      </c>
    </row>
    <row r="5">
      <c r="A5" t="n">
        <v>3</v>
      </c>
      <c r="B5" t="n">
        <v>0.277472186</v>
      </c>
      <c r="C5" t="n">
        <v>0.2276991392156863</v>
      </c>
      <c r="D5" t="n">
        <v>0.272040772875817</v>
      </c>
      <c r="E5" t="n">
        <v>0.3128560892156863</v>
      </c>
      <c r="F5" t="n">
        <v>0.3096058446428571</v>
      </c>
      <c r="G5" t="n">
        <v>0.2872791656007752</v>
      </c>
      <c r="H5" t="n">
        <v>0.2304090088477366</v>
      </c>
      <c r="I5" t="n">
        <v>0.2303387333333333</v>
      </c>
      <c r="J5" t="n">
        <v>0.2297502415343915</v>
      </c>
      <c r="K5" t="n">
        <v>0.2751262916666666</v>
      </c>
      <c r="L5" t="n">
        <v>0.2840788273809524</v>
      </c>
      <c r="M5" t="n">
        <v>0.2706040675925926</v>
      </c>
    </row>
    <row r="6">
      <c r="A6" t="n">
        <v>4</v>
      </c>
      <c r="B6" t="n">
        <v>0.277616798</v>
      </c>
      <c r="C6" t="n">
        <v>0.2278018928921569</v>
      </c>
      <c r="D6" t="n">
        <v>0.2729234199346405</v>
      </c>
      <c r="E6" t="n">
        <v>0.313919675</v>
      </c>
      <c r="F6" t="n">
        <v>0.3099007686507937</v>
      </c>
      <c r="G6" t="n">
        <v>0.2871877368217054</v>
      </c>
      <c r="H6" t="n">
        <v>0.2304028354938272</v>
      </c>
      <c r="I6" t="n">
        <v>0.2302886152131783</v>
      </c>
      <c r="J6" t="n">
        <v>0.2295804965608466</v>
      </c>
      <c r="K6" t="n">
        <v>0.2762705903333333</v>
      </c>
      <c r="L6" t="n">
        <v>0.28420889375</v>
      </c>
      <c r="M6" t="n">
        <v>0.2705508104938272</v>
      </c>
    </row>
    <row r="7">
      <c r="A7" t="n">
        <v>5</v>
      </c>
      <c r="B7" t="n">
        <v>0.2790870073333334</v>
      </c>
      <c r="C7" t="n">
        <v>0.2279330703431373</v>
      </c>
      <c r="D7" t="n">
        <v>0.2734126632352941</v>
      </c>
      <c r="E7" t="n">
        <v>0.3142275529411765</v>
      </c>
      <c r="F7" t="n">
        <v>0.3095927843253968</v>
      </c>
      <c r="G7" t="n">
        <v>0.2872001316860465</v>
      </c>
      <c r="H7" t="n">
        <v>0.2303875310699589</v>
      </c>
      <c r="I7" t="n">
        <v>0.2299310375</v>
      </c>
      <c r="J7" t="n">
        <v>0.2294226123015873</v>
      </c>
      <c r="K7" t="n">
        <v>0.2777798706666667</v>
      </c>
      <c r="L7" t="n">
        <v>0.28464928125</v>
      </c>
      <c r="M7" t="n">
        <v>0.2704945654320988</v>
      </c>
    </row>
    <row r="8">
      <c r="A8" t="n">
        <v>6</v>
      </c>
      <c r="B8" t="n">
        <v>0.279169266</v>
      </c>
      <c r="C8" t="n">
        <v>0.2278922325980392</v>
      </c>
      <c r="D8" t="n">
        <v>0.2732101282679739</v>
      </c>
      <c r="E8" t="n">
        <v>0.3173278078431373</v>
      </c>
      <c r="F8" t="n">
        <v>0.309124816468254</v>
      </c>
      <c r="G8" t="n">
        <v>0.2879848324612403</v>
      </c>
      <c r="H8" t="n">
        <v>0.230497533436214</v>
      </c>
      <c r="I8" t="n">
        <v>0.2297180631782946</v>
      </c>
      <c r="J8" t="n">
        <v>0.2293409015873016</v>
      </c>
      <c r="K8" t="n">
        <v>0.276537559</v>
      </c>
      <c r="L8" t="n">
        <v>0.2839876157738095</v>
      </c>
      <c r="M8" t="n">
        <v>0.2708905854938272</v>
      </c>
    </row>
    <row r="9">
      <c r="A9" t="n">
        <v>7</v>
      </c>
      <c r="B9" t="n">
        <v>0.2788245402597402</v>
      </c>
      <c r="C9" t="n">
        <v>0.2280905064516129</v>
      </c>
      <c r="D9" t="n">
        <v>0.2748924928104575</v>
      </c>
      <c r="E9" t="n">
        <v>0.3195632782828283</v>
      </c>
      <c r="F9" t="n">
        <v>0.3106078178030303</v>
      </c>
      <c r="G9" t="n">
        <v>0.2881338753651412</v>
      </c>
      <c r="H9" t="n">
        <v>0.2318276559270517</v>
      </c>
      <c r="I9" t="n">
        <v>0.2297547437977099</v>
      </c>
      <c r="J9" t="n">
        <v>0.2293333115079365</v>
      </c>
      <c r="K9" t="n">
        <v>0.27576177</v>
      </c>
      <c r="L9" t="n">
        <v>0.2832775663690476</v>
      </c>
      <c r="M9" t="n">
        <v>0.2691808324074074</v>
      </c>
    </row>
    <row r="10">
      <c r="A10" t="n">
        <v>8</v>
      </c>
      <c r="B10" t="n">
        <v>0.2790666250773994</v>
      </c>
      <c r="C10" t="n">
        <v>0.2283032898104266</v>
      </c>
      <c r="D10" t="n">
        <v>0.2771839385</v>
      </c>
      <c r="E10" t="n">
        <v>0.3223915795454546</v>
      </c>
      <c r="F10" t="n">
        <v>0.3120926942133815</v>
      </c>
      <c r="G10" t="n">
        <v>0.2881859942213516</v>
      </c>
      <c r="H10" t="n">
        <v>0.2326857300589391</v>
      </c>
      <c r="I10" t="n">
        <v>0.2297454034644195</v>
      </c>
      <c r="J10" t="n">
        <v>0.2293002326719577</v>
      </c>
      <c r="K10" t="n">
        <v>0.2758829373770492</v>
      </c>
      <c r="L10" t="n">
        <v>0.2819145935582822</v>
      </c>
      <c r="M10" t="n">
        <v>0.2671230334346504</v>
      </c>
    </row>
    <row r="11">
      <c r="A11" t="n">
        <v>9</v>
      </c>
      <c r="B11" t="n">
        <v>0.2791385682539683</v>
      </c>
      <c r="C11" t="n">
        <v>0.2275239246696035</v>
      </c>
      <c r="D11" t="n">
        <v>0.275893345203252</v>
      </c>
      <c r="E11" t="n">
        <v>0.3155239406593406</v>
      </c>
      <c r="F11" t="n">
        <v>0.3119544655234657</v>
      </c>
      <c r="G11" t="n">
        <v>0.2877891684108527</v>
      </c>
      <c r="H11" t="n">
        <v>0.2321445948616601</v>
      </c>
      <c r="I11" t="n">
        <v>0.2292602058933583</v>
      </c>
      <c r="J11" t="n">
        <v>0.2291078808201058</v>
      </c>
      <c r="K11" t="n">
        <v>0.2752200716612378</v>
      </c>
      <c r="L11" t="n">
        <v>0.2807608540192926</v>
      </c>
      <c r="M11" t="n">
        <v>0.2703524601208459</v>
      </c>
    </row>
    <row r="12">
      <c r="A12" t="n">
        <v>10</v>
      </c>
      <c r="B12" t="n">
        <v>0.2785268971337579</v>
      </c>
      <c r="C12" t="n">
        <v>0.2266475267108168</v>
      </c>
      <c r="D12" t="n">
        <v>0.2740676224328594</v>
      </c>
      <c r="E12" t="n">
        <v>0.3115518582474227</v>
      </c>
      <c r="F12" t="n">
        <v>0.3125513907942238</v>
      </c>
      <c r="G12" t="n">
        <v>0.2867584907497566</v>
      </c>
      <c r="H12" t="n">
        <v>0.2318606712690355</v>
      </c>
      <c r="I12" t="n">
        <v>0.228081441392286</v>
      </c>
      <c r="J12" t="n">
        <v>0.2294391551539491</v>
      </c>
      <c r="K12" t="n">
        <v>0.2729291380327869</v>
      </c>
      <c r="L12" t="n">
        <v>0.2808891968454258</v>
      </c>
      <c r="M12" t="n">
        <v>0.2716588166666667</v>
      </c>
    </row>
    <row r="13">
      <c r="A13" t="n">
        <v>11</v>
      </c>
      <c r="B13" t="n">
        <v>0.2753566504792332</v>
      </c>
      <c r="C13" t="n">
        <v>0.2245633556064073</v>
      </c>
      <c r="D13" t="n">
        <v>0.2732793167192429</v>
      </c>
      <c r="E13" t="n">
        <v>0.3113386666666667</v>
      </c>
      <c r="F13" t="n">
        <v>0.311709270035461</v>
      </c>
      <c r="G13" t="n">
        <v>0.2855666911219512</v>
      </c>
      <c r="H13" t="n">
        <v>0.2316098481064483</v>
      </c>
      <c r="I13" t="n">
        <v>0.2267562026390198</v>
      </c>
      <c r="J13" t="n">
        <v>0.2291979716397849</v>
      </c>
      <c r="K13" t="n">
        <v>0.2708342658146965</v>
      </c>
      <c r="L13" t="n">
        <v>0.2799642153605015</v>
      </c>
      <c r="M13" t="n">
        <v>0.2692584960486322</v>
      </c>
    </row>
    <row r="14">
      <c r="A14" t="n">
        <v>12</v>
      </c>
      <c r="B14" t="n">
        <v>0.2721625974729242</v>
      </c>
      <c r="C14" t="n">
        <v>0.2236974794871795</v>
      </c>
      <c r="D14" t="n">
        <v>0.2728382831288343</v>
      </c>
      <c r="E14" t="n">
        <v>0.3120985346820809</v>
      </c>
      <c r="F14" t="n">
        <v>0.3094450118584071</v>
      </c>
      <c r="G14" t="n">
        <v>0.2845347452054795</v>
      </c>
      <c r="H14" t="n">
        <v>0.2302272757545271</v>
      </c>
      <c r="I14" t="n">
        <v>0.2260286944756554</v>
      </c>
      <c r="J14" t="n">
        <v>0.2286712255376344</v>
      </c>
      <c r="K14" t="n">
        <v>0.2695084354037267</v>
      </c>
      <c r="L14" t="n">
        <v>0.2783824485342019</v>
      </c>
      <c r="M14" t="n">
        <v>0.2676780527607362</v>
      </c>
    </row>
    <row r="15">
      <c r="A15" t="n">
        <v>13</v>
      </c>
      <c r="B15" t="n">
        <v>0.2730736641638226</v>
      </c>
      <c r="C15" t="n">
        <v>0.2220020366504855</v>
      </c>
      <c r="D15" t="n">
        <v>0.2711093865648855</v>
      </c>
      <c r="E15" t="n">
        <v>0.3099687064327485</v>
      </c>
      <c r="F15" t="n">
        <v>0.3077465335740072</v>
      </c>
      <c r="G15" t="n">
        <v>0.2830458807539682</v>
      </c>
      <c r="H15" t="n">
        <v>0.2293500281533804</v>
      </c>
      <c r="I15" t="n">
        <v>0.2250735867356538</v>
      </c>
      <c r="J15" t="n">
        <v>0.2279955438172043</v>
      </c>
      <c r="K15" t="n">
        <v>0.2679894439393939</v>
      </c>
      <c r="L15" t="n">
        <v>0.2765569886666667</v>
      </c>
      <c r="M15" t="n">
        <v>0.267463633974359</v>
      </c>
    </row>
    <row r="16">
      <c r="A16" t="n">
        <v>14</v>
      </c>
      <c r="B16" t="n">
        <v>0.2721824077966102</v>
      </c>
      <c r="C16" t="n">
        <v>0.2228563473067916</v>
      </c>
      <c r="D16" t="n">
        <v>0.2697217521327014</v>
      </c>
      <c r="E16" t="n">
        <v>0.3062122984771574</v>
      </c>
      <c r="F16" t="n">
        <v>0.306389978057554</v>
      </c>
      <c r="G16" t="n">
        <v>0.2822836840277778</v>
      </c>
      <c r="H16" t="n">
        <v>0.2285644945121951</v>
      </c>
      <c r="I16" t="n">
        <v>0.22416644533459</v>
      </c>
      <c r="J16" t="n">
        <v>0.2272701571236559</v>
      </c>
      <c r="K16" t="n">
        <v>0.2665792583333333</v>
      </c>
      <c r="L16" t="n">
        <v>0.2744908041935484</v>
      </c>
      <c r="M16" t="n">
        <v>0.2657313724358975</v>
      </c>
    </row>
    <row r="17">
      <c r="A17" t="n">
        <v>15</v>
      </c>
      <c r="B17" t="n">
        <v>0.271618068</v>
      </c>
      <c r="C17" t="n">
        <v>0.2196184094907407</v>
      </c>
      <c r="D17" t="n">
        <v>0.2701318772213248</v>
      </c>
      <c r="E17" t="n">
        <v>0.3109906459016393</v>
      </c>
      <c r="F17" t="n">
        <v>0.3058038374777975</v>
      </c>
      <c r="G17" t="n">
        <v>0.2819332692460317</v>
      </c>
      <c r="H17" t="n">
        <v>0.2271208571719227</v>
      </c>
      <c r="I17" t="n">
        <v>0.2242400121097446</v>
      </c>
      <c r="J17" t="n">
        <v>0.2265350624661246</v>
      </c>
      <c r="K17" t="n">
        <v>0.2672607572727273</v>
      </c>
      <c r="L17" t="n">
        <v>0.277778249216301</v>
      </c>
      <c r="M17" t="n">
        <v>0.2662503990536277</v>
      </c>
    </row>
    <row r="18">
      <c r="A18" t="n">
        <v>16</v>
      </c>
      <c r="B18" t="n">
        <v>0.2712744564102564</v>
      </c>
      <c r="C18" t="n">
        <v>0.2192887309633028</v>
      </c>
      <c r="D18" t="n">
        <v>0.2708988863782051</v>
      </c>
      <c r="E18" t="n">
        <v>0.3125993028901734</v>
      </c>
      <c r="F18" t="n">
        <v>0.3076133826619965</v>
      </c>
      <c r="G18" t="n">
        <v>0.2819260305962855</v>
      </c>
      <c r="H18" t="n">
        <v>0.2282103307307307</v>
      </c>
      <c r="I18" t="n">
        <v>0.2242857861804223</v>
      </c>
      <c r="J18" t="n">
        <v>0.2274758989071038</v>
      </c>
      <c r="K18" t="n">
        <v>0.2727132456140351</v>
      </c>
      <c r="L18" t="n">
        <v>0.282042593069307</v>
      </c>
      <c r="M18" t="n">
        <v>0.2665342058641976</v>
      </c>
    </row>
    <row r="19">
      <c r="A19" t="n">
        <v>17</v>
      </c>
      <c r="B19" t="n">
        <v>0.2755240455128205</v>
      </c>
      <c r="C19" t="n">
        <v>0.2239406497619048</v>
      </c>
      <c r="D19" t="n">
        <v>0.2692501163333333</v>
      </c>
      <c r="E19" t="n">
        <v>0.3081316166666667</v>
      </c>
      <c r="F19" t="n">
        <v>0.3052254240310078</v>
      </c>
      <c r="G19" t="n">
        <v>0.28158339348659</v>
      </c>
      <c r="H19" t="n">
        <v>0.2273870315843621</v>
      </c>
      <c r="I19" t="n">
        <v>0.2255728189922481</v>
      </c>
      <c r="J19" t="n">
        <v>0.2266492805555555</v>
      </c>
      <c r="K19" t="n">
        <v>0.2741628980769231</v>
      </c>
      <c r="L19" t="n">
        <v>0.2843271901785714</v>
      </c>
      <c r="M19" t="n">
        <v>0.265242171474359</v>
      </c>
    </row>
    <row r="20">
      <c r="A20" t="n">
        <v>18</v>
      </c>
      <c r="B20" t="n">
        <v>0.2760276150641026</v>
      </c>
      <c r="C20" t="n">
        <v>0.2254393371428571</v>
      </c>
      <c r="D20" t="n">
        <v>0.2732788256666667</v>
      </c>
      <c r="E20" t="n">
        <v>0.3070483867647059</v>
      </c>
      <c r="F20" t="n">
        <v>0.304823394379845</v>
      </c>
      <c r="G20" t="n">
        <v>0.283647338697318</v>
      </c>
      <c r="H20" t="n">
        <v>0.2292137628600823</v>
      </c>
      <c r="I20" t="n">
        <v>0.2263381539728682</v>
      </c>
      <c r="J20" t="n">
        <v>0.22825224625</v>
      </c>
      <c r="K20" t="n">
        <v>0.2741285419871795</v>
      </c>
      <c r="L20" t="n">
        <v>0.2842271604166666</v>
      </c>
      <c r="M20" t="n">
        <v>0.2645751112179487</v>
      </c>
    </row>
    <row r="21">
      <c r="A21" t="n">
        <v>19</v>
      </c>
      <c r="B21" t="n">
        <v>0.2759256394230769</v>
      </c>
      <c r="C21" t="n">
        <v>0.2269720752380952</v>
      </c>
      <c r="D21" t="n">
        <v>0.2739167775</v>
      </c>
      <c r="E21" t="n">
        <v>0.3109508323529412</v>
      </c>
      <c r="F21" t="n">
        <v>0.3052414093023256</v>
      </c>
      <c r="G21" t="n">
        <v>0.2859444131226054</v>
      </c>
      <c r="H21" t="n">
        <v>0.2292003814814815</v>
      </c>
      <c r="I21" t="n">
        <v>0.2276450910852713</v>
      </c>
      <c r="J21" t="n">
        <v>0.2313492915277778</v>
      </c>
      <c r="K21" t="n">
        <v>0.2726413064102564</v>
      </c>
      <c r="L21" t="n">
        <v>0.283081287797619</v>
      </c>
      <c r="M21" t="n">
        <v>0.2653899977564103</v>
      </c>
    </row>
    <row r="22">
      <c r="A22" t="n">
        <v>20</v>
      </c>
      <c r="B22" t="n">
        <v>0.2758583631410256</v>
      </c>
      <c r="C22" t="n">
        <v>0.2276234138095238</v>
      </c>
      <c r="D22" t="n">
        <v>0.275095255</v>
      </c>
      <c r="E22" t="n">
        <v>0.3143357485294118</v>
      </c>
      <c r="F22" t="n">
        <v>0.3050835885658915</v>
      </c>
      <c r="G22" t="n">
        <v>0.2859621687739464</v>
      </c>
      <c r="H22" t="n">
        <v>0.229023212654321</v>
      </c>
      <c r="I22" t="n">
        <v>0.2296533102713178</v>
      </c>
      <c r="J22" t="n">
        <v>0.2312905590277778</v>
      </c>
      <c r="K22" t="n">
        <v>0.271567883974359</v>
      </c>
      <c r="L22" t="n">
        <v>0.2820813919642857</v>
      </c>
      <c r="M22" t="n">
        <v>0.265723525</v>
      </c>
    </row>
    <row r="23">
      <c r="A23" t="n">
        <v>21</v>
      </c>
      <c r="B23" t="n">
        <v>0.2768965198717949</v>
      </c>
      <c r="C23" t="n">
        <v>0.2270262540476191</v>
      </c>
      <c r="D23" t="n">
        <v>0.2762010886666666</v>
      </c>
      <c r="E23" t="n">
        <v>0.3138201828431372</v>
      </c>
      <c r="F23" t="n">
        <v>0.3051464625968992</v>
      </c>
      <c r="G23" t="n">
        <v>0.2858117925287356</v>
      </c>
      <c r="H23" t="n">
        <v>0.2289192426954733</v>
      </c>
      <c r="I23" t="n">
        <v>0.2300962658914729</v>
      </c>
      <c r="J23" t="n">
        <v>0.2308666906944445</v>
      </c>
      <c r="K23" t="n">
        <v>0.2709040778846154</v>
      </c>
      <c r="L23" t="n">
        <v>0.2810253711309524</v>
      </c>
      <c r="M23" t="n">
        <v>0.2665484166666667</v>
      </c>
    </row>
    <row r="24">
      <c r="A24" t="n">
        <v>22</v>
      </c>
      <c r="B24" t="n">
        <v>0.2759108971153846</v>
      </c>
      <c r="C24" t="n">
        <v>0.2265397102380952</v>
      </c>
      <c r="D24" t="n">
        <v>0.2755116183333333</v>
      </c>
      <c r="E24" t="n">
        <v>0.311914481372549</v>
      </c>
      <c r="F24" t="n">
        <v>0.3049158585271318</v>
      </c>
      <c r="G24" t="n">
        <v>0.2862992941570881</v>
      </c>
      <c r="H24" t="n">
        <v>0.228840541872428</v>
      </c>
      <c r="I24" t="n">
        <v>0.2296072585271318</v>
      </c>
      <c r="J24" t="n">
        <v>0.2316223508333333</v>
      </c>
      <c r="K24" t="n">
        <v>0.2708103253205129</v>
      </c>
      <c r="L24" t="n">
        <v>0.2809701383928572</v>
      </c>
      <c r="M24" t="n">
        <v>0.2663916509615385</v>
      </c>
    </row>
    <row r="25">
      <c r="A25" t="n">
        <v>23</v>
      </c>
      <c r="B25" t="n">
        <v>0.2751825169871795</v>
      </c>
      <c r="C25" t="n">
        <v>0.2261993557142857</v>
      </c>
      <c r="D25" t="n">
        <v>0.2756919541666667</v>
      </c>
      <c r="E25" t="n">
        <v>0.3112355651960785</v>
      </c>
      <c r="F25" t="n">
        <v>0.304691092248062</v>
      </c>
      <c r="G25" t="n">
        <v>0.2862268804597701</v>
      </c>
      <c r="H25" t="n">
        <v>0.2287637925925926</v>
      </c>
      <c r="I25" t="n">
        <v>0.2294434986434108</v>
      </c>
      <c r="J25" t="n">
        <v>0.2315501209722222</v>
      </c>
      <c r="K25" t="n">
        <v>0.2707862881410256</v>
      </c>
      <c r="L25" t="n">
        <v>0.2827386940476191</v>
      </c>
      <c r="M25" t="n">
        <v>0.2663123557692308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2024-12-05T04:27:35Z</dcterms:created>
  <dcterms:modified xmlns:dcterms="http://purl.org/dc/terms/" xmlns:xsi="http://www.w3.org/2001/XMLSchema-instance" xsi:type="dcterms:W3CDTF">2024-12-05T04:27:35Z</dcterms:modified>
</cp:coreProperties>
</file>