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0.3449644611111111</v>
      </c>
      <c r="C2" t="n">
        <v>0.3054336103174604</v>
      </c>
      <c r="D2" t="n">
        <v>0.3715845498809524</v>
      </c>
      <c r="E2" t="n">
        <v>0.4195912583333334</v>
      </c>
      <c r="F2" t="n">
        <v>0.4371312857526882</v>
      </c>
      <c r="G2" t="n">
        <v>0.4454580611111111</v>
      </c>
      <c r="H2" t="n">
        <v>0.4318328983739837</v>
      </c>
      <c r="I2" t="n">
        <v>0.3936152502873563</v>
      </c>
      <c r="J2" t="n">
        <v>0.4014965023148148</v>
      </c>
      <c r="K2" t="n">
        <v>0.4012471613387978</v>
      </c>
      <c r="L2" t="n">
        <v>0.4211485972222222</v>
      </c>
      <c r="M2" t="n">
        <v>0.3922307950564972</v>
      </c>
    </row>
    <row r="3">
      <c r="A3" t="n">
        <v>1</v>
      </c>
      <c r="B3" t="n">
        <v>0.3447431369883041</v>
      </c>
      <c r="C3" t="n">
        <v>0.3057653373015873</v>
      </c>
      <c r="D3" t="n">
        <v>0.3718404030952381</v>
      </c>
      <c r="E3" t="n">
        <v>0.42084363828125</v>
      </c>
      <c r="F3" t="n">
        <v>0.4375648432795699</v>
      </c>
      <c r="G3" t="n">
        <v>0.4454475397222222</v>
      </c>
      <c r="H3" t="n">
        <v>0.4316339661585366</v>
      </c>
      <c r="I3" t="n">
        <v>0.3934447122605364</v>
      </c>
      <c r="J3" t="n">
        <v>0.4013517088888889</v>
      </c>
      <c r="K3" t="n">
        <v>0.4015822537619699</v>
      </c>
      <c r="L3" t="n">
        <v>0.4223855201754386</v>
      </c>
      <c r="M3" t="n">
        <v>0.3921533867231638</v>
      </c>
    </row>
    <row r="4">
      <c r="A4" t="n">
        <v>2</v>
      </c>
      <c r="B4" t="n">
        <v>0.3444814574561403</v>
      </c>
      <c r="C4" t="n">
        <v>0.3060811291666667</v>
      </c>
      <c r="D4" t="n">
        <v>0.3731266233333334</v>
      </c>
      <c r="E4" t="n">
        <v>0.4207371697916666</v>
      </c>
      <c r="F4" t="n">
        <v>0.4379937529569893</v>
      </c>
      <c r="G4" t="n">
        <v>0.4459939910185185</v>
      </c>
      <c r="H4" t="n">
        <v>0.4314748649390244</v>
      </c>
      <c r="I4" t="n">
        <v>0.3936257088122606</v>
      </c>
      <c r="J4" t="n">
        <v>0.4011709043518519</v>
      </c>
      <c r="K4" t="n">
        <v>0.4021931322404372</v>
      </c>
      <c r="L4" t="n">
        <v>0.4226308799707602</v>
      </c>
      <c r="M4" t="n">
        <v>0.3918726860169492</v>
      </c>
    </row>
    <row r="5">
      <c r="A5" t="n">
        <v>3</v>
      </c>
      <c r="B5" t="n">
        <v>0.3442395660818713</v>
      </c>
      <c r="C5" t="n">
        <v>0.3065863878968254</v>
      </c>
      <c r="D5" t="n">
        <v>0.3742225325</v>
      </c>
      <c r="E5" t="n">
        <v>0.4205384440104167</v>
      </c>
      <c r="F5" t="n">
        <v>0.4384446212365591</v>
      </c>
      <c r="G5" t="n">
        <v>0.4459759587962963</v>
      </c>
      <c r="H5" t="n">
        <v>0.4312373193089431</v>
      </c>
      <c r="I5" t="n">
        <v>0.3942367084291188</v>
      </c>
      <c r="J5" t="n">
        <v>0.4009542025925926</v>
      </c>
      <c r="K5" t="n">
        <v>0.402566380874317</v>
      </c>
      <c r="L5" t="n">
        <v>0.4235866627192982</v>
      </c>
      <c r="M5" t="n">
        <v>0.3913185762711865</v>
      </c>
    </row>
    <row r="6">
      <c r="A6" t="n">
        <v>4</v>
      </c>
      <c r="B6" t="n">
        <v>0.3440814649122807</v>
      </c>
      <c r="C6" t="n">
        <v>0.3066354376984127</v>
      </c>
      <c r="D6" t="n">
        <v>0.3748267059523809</v>
      </c>
      <c r="E6" t="n">
        <v>0.4205614596354166</v>
      </c>
      <c r="F6" t="n">
        <v>0.4400849758064516</v>
      </c>
      <c r="G6" t="n">
        <v>0.4459510182407408</v>
      </c>
      <c r="H6" t="n">
        <v>0.4310597828252032</v>
      </c>
      <c r="I6" t="n">
        <v>0.3939658137931034</v>
      </c>
      <c r="J6" t="n">
        <v>0.4007785973148148</v>
      </c>
      <c r="K6" t="n">
        <v>0.4026875900273224</v>
      </c>
      <c r="L6" t="n">
        <v>0.4235761418740849</v>
      </c>
      <c r="M6" t="n">
        <v>0.3910117488700565</v>
      </c>
    </row>
    <row r="7">
      <c r="A7" t="n">
        <v>5</v>
      </c>
      <c r="B7" t="n">
        <v>0.3444855600877193</v>
      </c>
      <c r="C7" t="n">
        <v>0.3065594857142857</v>
      </c>
      <c r="D7" t="n">
        <v>0.375282603452381</v>
      </c>
      <c r="E7" t="n">
        <v>0.4199754088541667</v>
      </c>
      <c r="F7" t="n">
        <v>0.4396283674731182</v>
      </c>
      <c r="G7" t="n">
        <v>0.4455628771296296</v>
      </c>
      <c r="H7" t="n">
        <v>0.4308829050813008</v>
      </c>
      <c r="I7" t="n">
        <v>0.3937304454980843</v>
      </c>
      <c r="J7" t="n">
        <v>0.4006964686111111</v>
      </c>
      <c r="K7" t="n">
        <v>0.4025225200819672</v>
      </c>
      <c r="L7" t="n">
        <v>0.4236131587719298</v>
      </c>
      <c r="M7" t="n">
        <v>0.3906977121468927</v>
      </c>
    </row>
    <row r="8">
      <c r="A8" t="n">
        <v>6</v>
      </c>
      <c r="B8" t="n">
        <v>0.3443510877192982</v>
      </c>
      <c r="C8" t="n">
        <v>0.3063249628968254</v>
      </c>
      <c r="D8" t="n">
        <v>0.3751063001190477</v>
      </c>
      <c r="E8" t="n">
        <v>0.4197861973958333</v>
      </c>
      <c r="F8" t="n">
        <v>0.4389941806451613</v>
      </c>
      <c r="G8" t="n">
        <v>0.4454441944444444</v>
      </c>
      <c r="H8" t="n">
        <v>0.4307106116869919</v>
      </c>
      <c r="I8" t="n">
        <v>0.393508292816092</v>
      </c>
      <c r="J8" t="n">
        <v>0.4009408036111111</v>
      </c>
      <c r="K8" t="n">
        <v>0.4024499203551912</v>
      </c>
      <c r="L8" t="n">
        <v>0.4230070532163743</v>
      </c>
      <c r="M8" t="n">
        <v>0.3903909257062147</v>
      </c>
    </row>
    <row r="9">
      <c r="A9" t="n">
        <v>7</v>
      </c>
      <c r="B9" t="n">
        <v>0.3442478172463768</v>
      </c>
      <c r="C9" t="n">
        <v>0.3061595950396825</v>
      </c>
      <c r="D9" t="n">
        <v>0.376723709014423</v>
      </c>
      <c r="E9" t="n">
        <v>0.4192608492021277</v>
      </c>
      <c r="F9" t="n">
        <v>0.4383390849462365</v>
      </c>
      <c r="G9" t="n">
        <v>0.4451491675925926</v>
      </c>
      <c r="H9" t="n">
        <v>0.4302762044265593</v>
      </c>
      <c r="I9" t="n">
        <v>0.393442008</v>
      </c>
      <c r="J9" t="n">
        <v>0.4009668583333333</v>
      </c>
      <c r="K9" t="n">
        <v>0.4030530711748633</v>
      </c>
      <c r="L9" t="n">
        <v>0.4227086309593023</v>
      </c>
      <c r="M9" t="n">
        <v>0.3901241697740113</v>
      </c>
    </row>
    <row r="10">
      <c r="A10" t="n">
        <v>8</v>
      </c>
      <c r="B10" t="n">
        <v>0.3448424666199159</v>
      </c>
      <c r="C10" t="n">
        <v>0.3058588754901961</v>
      </c>
      <c r="D10" t="n">
        <v>0.3764022239182693</v>
      </c>
      <c r="E10" t="n">
        <v>0.4193151491666667</v>
      </c>
      <c r="F10" t="n">
        <v>0.4376683534946236</v>
      </c>
      <c r="G10" t="n">
        <v>0.444929667037037</v>
      </c>
      <c r="H10" t="n">
        <v>0.4288479250245339</v>
      </c>
      <c r="I10" t="n">
        <v>0.3932410191287879</v>
      </c>
      <c r="J10" t="n">
        <v>0.4007063122335496</v>
      </c>
      <c r="K10" t="n">
        <v>0.4029441548476455</v>
      </c>
      <c r="L10" t="n">
        <v>0.4227029565846599</v>
      </c>
      <c r="M10" t="n">
        <v>0.3931230199710565</v>
      </c>
    </row>
    <row r="11">
      <c r="A11" t="n">
        <v>9</v>
      </c>
      <c r="B11" t="n">
        <v>0.3439079898611111</v>
      </c>
      <c r="C11" t="n">
        <v>0.3054958521317829</v>
      </c>
      <c r="D11" t="n">
        <v>0.3751862208085612</v>
      </c>
      <c r="E11" t="n">
        <v>0.4190823362606232</v>
      </c>
      <c r="F11" t="n">
        <v>0.4370852597826086</v>
      </c>
      <c r="G11" t="n">
        <v>0.4445564022242817</v>
      </c>
      <c r="H11" t="n">
        <v>0.4270854808510638</v>
      </c>
      <c r="I11" t="n">
        <v>0.3924108671388102</v>
      </c>
      <c r="J11" t="n">
        <v>0.4003438748148148</v>
      </c>
      <c r="K11" t="n">
        <v>0.4027070970833334</v>
      </c>
      <c r="L11" t="n">
        <v>0.4227893368731563</v>
      </c>
      <c r="M11" t="n">
        <v>0.3935135947067239</v>
      </c>
    </row>
    <row r="12">
      <c r="A12" t="n">
        <v>10</v>
      </c>
      <c r="B12" t="n">
        <v>0.3427596814606741</v>
      </c>
      <c r="C12" t="n">
        <v>0.3050924562015504</v>
      </c>
      <c r="D12" t="n">
        <v>0.3747355767497034</v>
      </c>
      <c r="E12" t="n">
        <v>0.4171189778425656</v>
      </c>
      <c r="F12" t="n">
        <v>0.4367506664850136</v>
      </c>
      <c r="G12" t="n">
        <v>0.4440157236111111</v>
      </c>
      <c r="H12" t="n">
        <v>0.4266839007827789</v>
      </c>
      <c r="I12" t="n">
        <v>0.3908300064211521</v>
      </c>
      <c r="J12" t="n">
        <v>0.3998066998148148</v>
      </c>
      <c r="K12" t="n">
        <v>0.4022391708965517</v>
      </c>
      <c r="L12" t="n">
        <v>0.4222789942392911</v>
      </c>
      <c r="M12" t="n">
        <v>0.391987045480226</v>
      </c>
    </row>
    <row r="13">
      <c r="A13" t="n">
        <v>11</v>
      </c>
      <c r="B13" t="n">
        <v>0.3410691521367522</v>
      </c>
      <c r="C13" t="n">
        <v>0.3036409679060665</v>
      </c>
      <c r="D13" t="n">
        <v>0.3742855772619048</v>
      </c>
      <c r="E13" t="n">
        <v>0.4174673964577656</v>
      </c>
      <c r="F13" t="n">
        <v>0.4364039752021563</v>
      </c>
      <c r="G13" t="n">
        <v>0.4434588912962963</v>
      </c>
      <c r="H13" t="n">
        <v>0.426114699313052</v>
      </c>
      <c r="I13" t="n">
        <v>0.3899293096590909</v>
      </c>
      <c r="J13" t="n">
        <v>0.3991728956481481</v>
      </c>
      <c r="K13" t="n">
        <v>0.4011299909215956</v>
      </c>
      <c r="L13" t="n">
        <v>0.4210089219440353</v>
      </c>
      <c r="M13" t="n">
        <v>0.3914039225071225</v>
      </c>
    </row>
    <row r="14">
      <c r="A14" t="n">
        <v>12</v>
      </c>
      <c r="B14" t="n">
        <v>0.3407079423512748</v>
      </c>
      <c r="C14" t="n">
        <v>0.3031874823874755</v>
      </c>
      <c r="D14" t="n">
        <v>0.373524922235434</v>
      </c>
      <c r="E14" t="n">
        <v>0.4183219183727034</v>
      </c>
      <c r="F14" t="n">
        <v>0.4354205736979166</v>
      </c>
      <c r="G14" t="n">
        <v>0.4432657538888889</v>
      </c>
      <c r="H14" t="n">
        <v>0.4257805019512195</v>
      </c>
      <c r="I14" t="n">
        <v>0.3893796048295455</v>
      </c>
      <c r="J14" t="n">
        <v>0.3980572429775281</v>
      </c>
      <c r="K14" t="n">
        <v>0.4003506421487603</v>
      </c>
      <c r="L14" t="n">
        <v>0.4205725694940476</v>
      </c>
      <c r="M14" t="n">
        <v>0.3896898398868459</v>
      </c>
    </row>
    <row r="15">
      <c r="A15" t="n">
        <v>13</v>
      </c>
      <c r="B15" t="n">
        <v>0.3412245681944445</v>
      </c>
      <c r="C15" t="n">
        <v>0.3043882709302326</v>
      </c>
      <c r="D15" t="n">
        <v>0.3717009966789668</v>
      </c>
      <c r="E15" t="n">
        <v>0.418910553150685</v>
      </c>
      <c r="F15" t="n">
        <v>0.4356250128272251</v>
      </c>
      <c r="G15" t="n">
        <v>0.4433350932093024</v>
      </c>
      <c r="H15" t="n">
        <v>0.4255616975680934</v>
      </c>
      <c r="I15" t="n">
        <v>0.3887866809386973</v>
      </c>
      <c r="J15" t="n">
        <v>0.3978211033866416</v>
      </c>
      <c r="K15" t="n">
        <v>0.3996812561719834</v>
      </c>
      <c r="L15" t="n">
        <v>0.420001905760709</v>
      </c>
      <c r="M15" t="n">
        <v>0.3894970313837375</v>
      </c>
    </row>
    <row r="16">
      <c r="A16" t="n">
        <v>14</v>
      </c>
      <c r="B16" t="n">
        <v>0.3407840431944444</v>
      </c>
      <c r="C16" t="n">
        <v>0.3048035476744186</v>
      </c>
      <c r="D16" t="n">
        <v>0.3687903339263024</v>
      </c>
      <c r="E16" t="n">
        <v>0.4185115746958638</v>
      </c>
      <c r="F16" t="n">
        <v>0.4365070911051213</v>
      </c>
      <c r="G16" t="n">
        <v>0.4432041790307549</v>
      </c>
      <c r="H16" t="n">
        <v>0.4251026191262136</v>
      </c>
      <c r="I16" t="n">
        <v>0.3891445255544841</v>
      </c>
      <c r="J16" t="n">
        <v>0.3975814618421052</v>
      </c>
      <c r="K16" t="n">
        <v>0.3992993766666667</v>
      </c>
      <c r="L16" t="n">
        <v>0.4200664527536232</v>
      </c>
      <c r="M16" t="n">
        <v>0.3898644929799427</v>
      </c>
    </row>
    <row r="17">
      <c r="A17" t="n">
        <v>15</v>
      </c>
      <c r="B17" t="n">
        <v>0.3403107861538461</v>
      </c>
      <c r="C17" t="n">
        <v>0.3048759691860465</v>
      </c>
      <c r="D17" t="n">
        <v>0.3696819797665369</v>
      </c>
      <c r="E17" t="n">
        <v>0.4188552787286064</v>
      </c>
      <c r="F17" t="n">
        <v>0.4368324304232804</v>
      </c>
      <c r="G17" t="n">
        <v>0.442905349116279</v>
      </c>
      <c r="H17" t="n">
        <v>0.4247297861111111</v>
      </c>
      <c r="I17" t="n">
        <v>0.3904372120038722</v>
      </c>
      <c r="J17" t="n">
        <v>0.397319777247191</v>
      </c>
      <c r="K17" t="n">
        <v>0.3997545403026135</v>
      </c>
      <c r="L17" t="n">
        <v>0.421523734883721</v>
      </c>
      <c r="M17" t="n">
        <v>0.3893341204316547</v>
      </c>
    </row>
    <row r="18">
      <c r="A18" t="n">
        <v>16</v>
      </c>
      <c r="B18" t="n">
        <v>0.3403581357643758</v>
      </c>
      <c r="C18" t="n">
        <v>0.3060461753875969</v>
      </c>
      <c r="D18" t="n">
        <v>0.3710050451783355</v>
      </c>
      <c r="E18" t="n">
        <v>0.420836245646438</v>
      </c>
      <c r="F18" t="n">
        <v>0.4363832604166666</v>
      </c>
      <c r="G18" t="n">
        <v>0.4435800634669152</v>
      </c>
      <c r="H18" t="n">
        <v>0.4254264875239923</v>
      </c>
      <c r="I18" t="n">
        <v>0.3908095697967086</v>
      </c>
      <c r="J18" t="n">
        <v>0.3984167436329588</v>
      </c>
      <c r="K18" t="n">
        <v>0.3996712764951322</v>
      </c>
      <c r="L18" t="n">
        <v>0.423415123880597</v>
      </c>
      <c r="M18" t="n">
        <v>0.390099836440678</v>
      </c>
    </row>
    <row r="19">
      <c r="A19" t="n">
        <v>17</v>
      </c>
      <c r="B19" t="n">
        <v>0.3407775543859649</v>
      </c>
      <c r="C19" t="n">
        <v>0.3064063873015873</v>
      </c>
      <c r="D19" t="n">
        <v>0.3708849309178744</v>
      </c>
      <c r="E19" t="n">
        <v>0.418785428125</v>
      </c>
      <c r="F19" t="n">
        <v>0.4366804098958333</v>
      </c>
      <c r="G19" t="n">
        <v>0.4439123282407407</v>
      </c>
      <c r="H19" t="n">
        <v>0.4290080693089431</v>
      </c>
      <c r="I19" t="n">
        <v>0.3916112000957854</v>
      </c>
      <c r="J19" t="n">
        <v>0.4003027761235955</v>
      </c>
      <c r="K19" t="n">
        <v>0.4008103409836066</v>
      </c>
      <c r="L19" t="n">
        <v>0.42158723874269</v>
      </c>
      <c r="M19" t="n">
        <v>0.3905517336158192</v>
      </c>
    </row>
    <row r="20">
      <c r="A20" t="n">
        <v>18</v>
      </c>
      <c r="B20" t="n">
        <v>0.3411895593567251</v>
      </c>
      <c r="C20" t="n">
        <v>0.3085401283730159</v>
      </c>
      <c r="D20" t="n">
        <v>0.3708218002415459</v>
      </c>
      <c r="E20" t="n">
        <v>0.4194185143229167</v>
      </c>
      <c r="F20" t="n">
        <v>0.4384823456410256</v>
      </c>
      <c r="G20" t="n">
        <v>0.4448155655555556</v>
      </c>
      <c r="H20" t="n">
        <v>0.4296551638211382</v>
      </c>
      <c r="I20" t="n">
        <v>0.3924015659003832</v>
      </c>
      <c r="J20" t="n">
        <v>0.4008657086142322</v>
      </c>
      <c r="K20" t="n">
        <v>0.4019742136798906</v>
      </c>
      <c r="L20" t="n">
        <v>0.4222731254385965</v>
      </c>
      <c r="M20" t="n">
        <v>0.3906904564971752</v>
      </c>
    </row>
    <row r="21">
      <c r="A21" t="n">
        <v>19</v>
      </c>
      <c r="B21" t="n">
        <v>0.3414079850877193</v>
      </c>
      <c r="C21" t="n">
        <v>0.3093458337301587</v>
      </c>
      <c r="D21" t="n">
        <v>0.3724119043478261</v>
      </c>
      <c r="E21" t="n">
        <v>0.4199480315104167</v>
      </c>
      <c r="F21" t="n">
        <v>0.4395718136363637</v>
      </c>
      <c r="G21" t="n">
        <v>0.4452512199074074</v>
      </c>
      <c r="H21" t="n">
        <v>0.4298101577235772</v>
      </c>
      <c r="I21" t="n">
        <v>0.3922115800766284</v>
      </c>
      <c r="J21" t="n">
        <v>0.4016956730337078</v>
      </c>
      <c r="K21" t="n">
        <v>0.4018080106557377</v>
      </c>
      <c r="L21" t="n">
        <v>0.4231615480994151</v>
      </c>
      <c r="M21" t="n">
        <v>0.3906886305084745</v>
      </c>
    </row>
    <row r="22">
      <c r="A22" t="n">
        <v>20</v>
      </c>
      <c r="B22" t="n">
        <v>0.3414137188596491</v>
      </c>
      <c r="C22" t="n">
        <v>0.308997282936508</v>
      </c>
      <c r="D22" t="n">
        <v>0.3737556594202899</v>
      </c>
      <c r="E22" t="n">
        <v>0.4207140986979167</v>
      </c>
      <c r="F22" t="n">
        <v>0.4393239972222222</v>
      </c>
      <c r="G22" t="n">
        <v>0.4452590865740741</v>
      </c>
      <c r="H22" t="n">
        <v>0.4309041348577236</v>
      </c>
      <c r="I22" t="n">
        <v>0.3922811600574713</v>
      </c>
      <c r="J22" t="n">
        <v>0.4025883820224719</v>
      </c>
      <c r="K22" t="n">
        <v>0.4014917271857923</v>
      </c>
      <c r="L22" t="n">
        <v>0.4235611054093567</v>
      </c>
      <c r="M22" t="n">
        <v>0.3916571230225989</v>
      </c>
    </row>
    <row r="23">
      <c r="A23" t="n">
        <v>21</v>
      </c>
      <c r="B23" t="n">
        <v>0.3413934697368421</v>
      </c>
      <c r="C23" t="n">
        <v>0.3087085640873016</v>
      </c>
      <c r="D23" t="n">
        <v>0.3735020781400966</v>
      </c>
      <c r="E23" t="n">
        <v>0.420423021875</v>
      </c>
      <c r="F23" t="n">
        <v>0.4389967931818182</v>
      </c>
      <c r="G23" t="n">
        <v>0.4455291055555555</v>
      </c>
      <c r="H23" t="n">
        <v>0.4311024324186992</v>
      </c>
      <c r="I23" t="n">
        <v>0.3924341293103448</v>
      </c>
      <c r="J23" t="n">
        <v>0.402732043164794</v>
      </c>
      <c r="K23" t="n">
        <v>0.4011985326502733</v>
      </c>
      <c r="L23" t="n">
        <v>0.4230803593567251</v>
      </c>
      <c r="M23" t="n">
        <v>0.3917433853107344</v>
      </c>
    </row>
    <row r="24">
      <c r="A24" t="n">
        <v>22</v>
      </c>
      <c r="B24" t="n">
        <v>0.3413428703216375</v>
      </c>
      <c r="C24" t="n">
        <v>0.3085649107142857</v>
      </c>
      <c r="D24" t="n">
        <v>0.3733973171497585</v>
      </c>
      <c r="E24" t="n">
        <v>0.4196868114583334</v>
      </c>
      <c r="F24" t="n">
        <v>0.4386564522727273</v>
      </c>
      <c r="G24" t="n">
        <v>0.4457427454124189</v>
      </c>
      <c r="H24" t="n">
        <v>0.4309292069105691</v>
      </c>
      <c r="I24" t="n">
        <v>0.3922733811302682</v>
      </c>
      <c r="J24" t="n">
        <v>0.4028825823033708</v>
      </c>
      <c r="K24" t="n">
        <v>0.4011676172131148</v>
      </c>
      <c r="L24" t="n">
        <v>0.4226860562865497</v>
      </c>
      <c r="M24" t="n">
        <v>0.3913808752824859</v>
      </c>
    </row>
    <row r="25">
      <c r="A25" t="n">
        <v>23</v>
      </c>
      <c r="B25" t="n">
        <v>0.3411935019005848</v>
      </c>
      <c r="C25" t="n">
        <v>0.3083529498015873</v>
      </c>
      <c r="D25" t="n">
        <v>0.3731178247584541</v>
      </c>
      <c r="E25" t="n">
        <v>0.4192402286458334</v>
      </c>
      <c r="F25" t="n">
        <v>0.4387609381313132</v>
      </c>
      <c r="G25" t="n">
        <v>0.4455526946296296</v>
      </c>
      <c r="H25" t="n">
        <v>0.4307556228658537</v>
      </c>
      <c r="I25" t="n">
        <v>0.3923630630268199</v>
      </c>
      <c r="J25" t="n">
        <v>0.4029003083333333</v>
      </c>
      <c r="K25" t="n">
        <v>0.4009670848360656</v>
      </c>
      <c r="L25" t="n">
        <v>0.4224343062865497</v>
      </c>
      <c r="M25" t="n">
        <v>0.3911548847457627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2024-12-05T04:27:36Z</dcterms:created>
  <dcterms:modified xmlns:dcterms="http://purl.org/dc/terms/" xmlns:xsi="http://www.w3.org/2001/XMLSchema-instance" xsi:type="dcterms:W3CDTF">2024-12-05T04:27:36Z</dcterms:modified>
</cp:coreProperties>
</file>