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0.2908585645833334</v>
      </c>
      <c r="C2" t="n">
        <v>0.2968779354651163</v>
      </c>
      <c r="D2" t="n">
        <v>0.3153643459770115</v>
      </c>
      <c r="E2" t="n">
        <v/>
      </c>
      <c r="F2" t="n">
        <v>0.3795181192307693</v>
      </c>
      <c r="G2" t="n">
        <v>0.3398283225775194</v>
      </c>
      <c r="H2" t="n">
        <v>0.3172032867469879</v>
      </c>
      <c r="I2" t="n">
        <v>0.2987334276819923</v>
      </c>
      <c r="J2" t="n">
        <v>0.3121717860486892</v>
      </c>
      <c r="K2" t="n">
        <v>0.3451079087719298</v>
      </c>
      <c r="L2" t="n">
        <v>0.38123706</v>
      </c>
      <c r="M2" t="n">
        <v>0.3425411285285285</v>
      </c>
    </row>
    <row r="3">
      <c r="A3" t="n">
        <v>1</v>
      </c>
      <c r="B3" t="n">
        <v>0.2913630865384615</v>
      </c>
      <c r="C3" t="n">
        <v>0.2968117374031007</v>
      </c>
      <c r="D3" t="n">
        <v>0.3159378310344828</v>
      </c>
      <c r="E3" t="n">
        <v/>
      </c>
      <c r="F3" t="n">
        <v>0.3791595201923077</v>
      </c>
      <c r="G3" t="n">
        <v>0.3402830526162791</v>
      </c>
      <c r="H3" t="n">
        <v>0.3167371841365462</v>
      </c>
      <c r="I3" t="n">
        <v>0.2992873263409962</v>
      </c>
      <c r="J3" t="n">
        <v>0.3119766341760299</v>
      </c>
      <c r="K3" t="n">
        <v>0.3476561906432749</v>
      </c>
      <c r="L3" t="n">
        <v>0.3831402322727273</v>
      </c>
      <c r="M3" t="n">
        <v>0.3425192025757576</v>
      </c>
    </row>
    <row r="4">
      <c r="A4" t="n">
        <v>2</v>
      </c>
      <c r="B4" t="n">
        <v>0.2922100642628205</v>
      </c>
      <c r="C4" t="n">
        <v>0.296648230620155</v>
      </c>
      <c r="D4" t="n">
        <v>0.3177131752873563</v>
      </c>
      <c r="E4" t="n">
        <v/>
      </c>
      <c r="F4" t="n">
        <v>0.3785858397435897</v>
      </c>
      <c r="G4" t="n">
        <v>0.3418073177325581</v>
      </c>
      <c r="H4" t="n">
        <v>0.3163606987951808</v>
      </c>
      <c r="I4" t="n">
        <v>0.2990112085249042</v>
      </c>
      <c r="J4" t="n">
        <v>0.3125865624531835</v>
      </c>
      <c r="K4" t="n">
        <v>0.348582493128655</v>
      </c>
      <c r="L4" t="n">
        <v>0.3833614837878788</v>
      </c>
      <c r="M4" t="n">
        <v>0.3421621674242424</v>
      </c>
    </row>
    <row r="5">
      <c r="A5" t="n">
        <v>3</v>
      </c>
      <c r="B5" t="n">
        <v>0.2931276344551282</v>
      </c>
      <c r="C5" t="n">
        <v>0.2974316377906977</v>
      </c>
      <c r="D5" t="n">
        <v>0.3199701609195402</v>
      </c>
      <c r="E5" t="n">
        <v/>
      </c>
      <c r="F5" t="n">
        <v>0.3822592516025641</v>
      </c>
      <c r="G5" t="n">
        <v>0.3416191064922481</v>
      </c>
      <c r="H5" t="n">
        <v>0.3162472579317269</v>
      </c>
      <c r="I5" t="n">
        <v>0.2990529704980843</v>
      </c>
      <c r="J5" t="n">
        <v>0.3125829331460674</v>
      </c>
      <c r="K5" t="n">
        <v>0.3499526839181286</v>
      </c>
      <c r="L5" t="n">
        <v>0.3860452645454545</v>
      </c>
      <c r="M5" t="n">
        <v>0.3423731727272727</v>
      </c>
    </row>
    <row r="6">
      <c r="A6" t="n">
        <v>4</v>
      </c>
      <c r="B6" t="n">
        <v>0.294842884775641</v>
      </c>
      <c r="C6" t="n">
        <v>0.2981051379844962</v>
      </c>
      <c r="D6" t="n">
        <v>0.3219675068965517</v>
      </c>
      <c r="E6" t="n">
        <v/>
      </c>
      <c r="F6" t="n">
        <v>0.3812228599358974</v>
      </c>
      <c r="G6" t="n">
        <v>0.3414244784883721</v>
      </c>
      <c r="H6" t="n">
        <v>0.3165141280120481</v>
      </c>
      <c r="I6" t="n">
        <v>0.3011697629310345</v>
      </c>
      <c r="J6" t="n">
        <v>0.3126321296816479</v>
      </c>
      <c r="K6" t="n">
        <v>0.3516812368421053</v>
      </c>
      <c r="L6" t="n">
        <v>0.3878466454545455</v>
      </c>
      <c r="M6" t="n">
        <v>0.3420698889393939</v>
      </c>
    </row>
    <row r="7">
      <c r="A7" t="n">
        <v>5</v>
      </c>
      <c r="B7" t="n">
        <v>0.2961085818910257</v>
      </c>
      <c r="C7" t="n">
        <v>0.2979221591085271</v>
      </c>
      <c r="D7" t="n">
        <v>0.3220004086206896</v>
      </c>
      <c r="E7" t="n">
        <v/>
      </c>
      <c r="F7" t="n">
        <v>0.3798574471153846</v>
      </c>
      <c r="G7" t="n">
        <v>0.3412607148255814</v>
      </c>
      <c r="H7" t="n">
        <v>0.3164565305220884</v>
      </c>
      <c r="I7" t="n">
        <v>0.3009819997142857</v>
      </c>
      <c r="J7" t="n">
        <v>0.3134368618913858</v>
      </c>
      <c r="K7" t="n">
        <v>0.3525935609649123</v>
      </c>
      <c r="L7" t="n">
        <v>0.3865128112121212</v>
      </c>
      <c r="M7" t="n">
        <v>0.3409812230293663</v>
      </c>
    </row>
    <row r="8">
      <c r="A8" t="n">
        <v>6</v>
      </c>
      <c r="B8" t="n">
        <v>0.2964209945512821</v>
      </c>
      <c r="C8" t="n">
        <v>0.299632665503876</v>
      </c>
      <c r="D8" t="n">
        <v>0.3202030127118644</v>
      </c>
      <c r="E8" t="n">
        <v/>
      </c>
      <c r="F8" t="n">
        <v>0.3784482567307692</v>
      </c>
      <c r="G8" t="n">
        <v>0.3409314045542636</v>
      </c>
      <c r="H8" t="n">
        <v>0.3165128020080321</v>
      </c>
      <c r="I8" t="n">
        <v>0.3017797476325758</v>
      </c>
      <c r="J8" t="n">
        <v>0.314095227247191</v>
      </c>
      <c r="K8" t="n">
        <v>0.3517647435672515</v>
      </c>
      <c r="L8" t="n">
        <v>0.3864743892424242</v>
      </c>
      <c r="M8" t="n">
        <v>0.3403609633802817</v>
      </c>
    </row>
    <row r="9">
      <c r="A9" t="n">
        <v>7</v>
      </c>
      <c r="B9" t="n">
        <v>0.2965748987179487</v>
      </c>
      <c r="C9" t="n">
        <v>0.2992855961612284</v>
      </c>
      <c r="D9" t="n">
        <v>0.3142221095011876</v>
      </c>
      <c r="E9" t="n">
        <v>0.3481530617647059</v>
      </c>
      <c r="F9" t="n">
        <v>0.37752754169279</v>
      </c>
      <c r="G9" t="n">
        <v>0.3406290893865628</v>
      </c>
      <c r="H9" t="n">
        <v>0.3174335798210735</v>
      </c>
      <c r="I9" t="n">
        <v>0.3015093542372881</v>
      </c>
      <c r="J9" t="n">
        <v>0.3140292713483146</v>
      </c>
      <c r="K9" t="n">
        <v>0.3506039454678363</v>
      </c>
      <c r="L9" t="n">
        <v>0.3857053402985074</v>
      </c>
      <c r="M9" t="n">
        <v>0.3419084292899408</v>
      </c>
    </row>
    <row r="10">
      <c r="A10" t="n">
        <v>8</v>
      </c>
      <c r="B10" t="n">
        <v>0.2953611995283019</v>
      </c>
      <c r="C10" t="n">
        <v>0.2979697431192661</v>
      </c>
      <c r="D10" t="n">
        <v>0.3174604886666667</v>
      </c>
      <c r="E10" t="n">
        <v>0.3482256295302014</v>
      </c>
      <c r="F10" t="n">
        <v>0.3770812610119048</v>
      </c>
      <c r="G10" t="n">
        <v>0.340327757421875</v>
      </c>
      <c r="H10" t="n">
        <v>0.3185212170542636</v>
      </c>
      <c r="I10" t="n">
        <v>0.3015667598314607</v>
      </c>
      <c r="J10" t="n">
        <v>0.3136042843632958</v>
      </c>
      <c r="K10" t="n">
        <v>0.3492037703216374</v>
      </c>
      <c r="L10" t="n">
        <v>0.3846785409295352</v>
      </c>
      <c r="M10" t="n">
        <v>0.3420014130757801</v>
      </c>
    </row>
    <row r="11">
      <c r="A11" t="n">
        <v>9</v>
      </c>
      <c r="B11" t="n">
        <v>0.2958955036809816</v>
      </c>
      <c r="C11" t="n">
        <v>0.3008752502538071</v>
      </c>
      <c r="D11" t="n">
        <v>0.3159694340206186</v>
      </c>
      <c r="E11" t="n">
        <v>0.3496712514619883</v>
      </c>
      <c r="F11" t="n">
        <v>0.3766336610119048</v>
      </c>
      <c r="G11" t="n">
        <v>0.3401168785852713</v>
      </c>
      <c r="H11" t="n">
        <v>0.3184648685686653</v>
      </c>
      <c r="I11" t="n">
        <v>0.3011931347417841</v>
      </c>
      <c r="J11" t="n">
        <v>0.3129791950374532</v>
      </c>
      <c r="K11" t="n">
        <v>0.3484369602040817</v>
      </c>
      <c r="L11" t="n">
        <v>0.3828969455521473</v>
      </c>
      <c r="M11" t="n">
        <v>0.3412266117210682</v>
      </c>
    </row>
    <row r="12">
      <c r="A12" t="n">
        <v>10</v>
      </c>
      <c r="B12" t="n">
        <v>0.2951660171253823</v>
      </c>
      <c r="C12" t="n">
        <v>0.3027443978512397</v>
      </c>
      <c r="D12" t="n">
        <v>0.3158200282051282</v>
      </c>
      <c r="E12" t="n">
        <v>0.3479730837209302</v>
      </c>
      <c r="F12" t="n">
        <v>0.3749151034582133</v>
      </c>
      <c r="G12" t="n">
        <v>0.3388527721295388</v>
      </c>
      <c r="H12" t="n">
        <v>0.3174959871641791</v>
      </c>
      <c r="I12" t="n">
        <v>0.3005812586501901</v>
      </c>
      <c r="J12" t="n">
        <v>0.3119835884831461</v>
      </c>
      <c r="K12" t="n">
        <v>0.3467661581896552</v>
      </c>
      <c r="L12" t="n">
        <v>0.3806465178947369</v>
      </c>
      <c r="M12" t="n">
        <v>0.3404807307692308</v>
      </c>
    </row>
    <row r="13">
      <c r="A13" t="n">
        <v>11</v>
      </c>
      <c r="B13" t="n">
        <v>0.2945543076576577</v>
      </c>
      <c r="C13" t="n">
        <v>0.3005086148397976</v>
      </c>
      <c r="D13" t="n">
        <v>0.310965728875969</v>
      </c>
      <c r="E13" t="n">
        <v>0.3488927210526316</v>
      </c>
      <c r="F13" t="n">
        <v>0.3720345742774566</v>
      </c>
      <c r="G13" t="n">
        <v>0.3380500038986355</v>
      </c>
      <c r="H13" t="n">
        <v>0.3164927866071429</v>
      </c>
      <c r="I13" t="n">
        <v>0.2995289906577693</v>
      </c>
      <c r="J13" t="n">
        <v>0.3104407214962121</v>
      </c>
      <c r="K13" t="n">
        <v>0.3448039638450502</v>
      </c>
      <c r="L13" t="n">
        <v>0.3791527892586989</v>
      </c>
      <c r="M13" t="n">
        <v>0.3393994411255412</v>
      </c>
    </row>
    <row r="14">
      <c r="A14" t="n">
        <v>12</v>
      </c>
      <c r="B14" t="n">
        <v>0.2923970807633587</v>
      </c>
      <c r="C14" t="n">
        <v>0.2988035447863248</v>
      </c>
      <c r="D14" t="n">
        <v>0.3078517061538461</v>
      </c>
      <c r="E14" t="n">
        <v>0.3514366223880597</v>
      </c>
      <c r="F14" t="n">
        <v>0.371938976300578</v>
      </c>
      <c r="G14" t="n">
        <v>0.337738685285576</v>
      </c>
      <c r="H14" t="n">
        <v>0.3162832364431487</v>
      </c>
      <c r="I14" t="n">
        <v>0.2990771990530303</v>
      </c>
      <c r="J14" t="n">
        <v>0.3101622785984848</v>
      </c>
      <c r="K14" t="n">
        <v>0.3434051657933042</v>
      </c>
      <c r="L14" t="n">
        <v>0.3779089716049383</v>
      </c>
      <c r="M14" t="n">
        <v>0.3384742145922747</v>
      </c>
    </row>
    <row r="15">
      <c r="A15" t="n">
        <v>13</v>
      </c>
      <c r="B15" t="n">
        <v>0.2939020451564829</v>
      </c>
      <c r="C15" t="n">
        <v>0.295698790647482</v>
      </c>
      <c r="D15" t="n">
        <v>0.3079671907662083</v>
      </c>
      <c r="E15" t="n">
        <v>0.3506829154471545</v>
      </c>
      <c r="F15" t="n">
        <v>0.3723155499999999</v>
      </c>
      <c r="G15" t="n">
        <v>0.3373094556317336</v>
      </c>
      <c r="H15" t="n">
        <v>0.3172546826470588</v>
      </c>
      <c r="I15" t="n">
        <v>0.2988086568981922</v>
      </c>
      <c r="J15" t="n">
        <v>0.3100016683712121</v>
      </c>
      <c r="K15" t="n">
        <v>0.3423220517699115</v>
      </c>
      <c r="L15" t="n">
        <v>0.3772686760479042</v>
      </c>
      <c r="M15" t="n">
        <v>0.337031119</v>
      </c>
    </row>
    <row r="16">
      <c r="A16" t="n">
        <v>14</v>
      </c>
      <c r="B16" t="n">
        <v>0.2932809010309279</v>
      </c>
      <c r="C16" t="n">
        <v>0.2962685514938488</v>
      </c>
      <c r="D16" t="n">
        <v>0.3062726477642276</v>
      </c>
      <c r="E16" t="n">
        <v>0.3469176474137931</v>
      </c>
      <c r="F16" t="n">
        <v>0.3708548456582633</v>
      </c>
      <c r="G16" t="n">
        <v>0.3364754455339806</v>
      </c>
      <c r="H16" t="n">
        <v>0.3159672262116716</v>
      </c>
      <c r="I16" t="n">
        <v>0.2985580219256435</v>
      </c>
      <c r="J16" t="n">
        <v>0.3099436099431818</v>
      </c>
      <c r="K16" t="n">
        <v>0.3413589672566372</v>
      </c>
      <c r="L16" t="n">
        <v>0.3764689998563218</v>
      </c>
      <c r="M16" t="n">
        <v>0.3358899486803519</v>
      </c>
    </row>
    <row r="17">
      <c r="A17" t="n">
        <v>15</v>
      </c>
      <c r="B17" t="n">
        <v>0.2912920331343283</v>
      </c>
      <c r="C17" t="n">
        <v>0.2970927679012346</v>
      </c>
      <c r="D17" t="n">
        <v>0.304707531875</v>
      </c>
      <c r="E17" t="n">
        <v>0.3446890589285714</v>
      </c>
      <c r="F17" t="n">
        <v>0.3717081795321637</v>
      </c>
      <c r="G17" t="n">
        <v>0.3369990920542636</v>
      </c>
      <c r="H17" t="n">
        <v>0.3155350962745098</v>
      </c>
      <c r="I17" t="n">
        <v>0.2983061042145594</v>
      </c>
      <c r="J17" t="n">
        <v>0.3093504615457116</v>
      </c>
      <c r="K17" t="n">
        <v>0.3419392786135693</v>
      </c>
      <c r="L17" t="n">
        <v>0.3798278694645441</v>
      </c>
      <c r="M17" t="n">
        <v>0.3348745320916905</v>
      </c>
    </row>
    <row r="18">
      <c r="A18" t="n">
        <v>16</v>
      </c>
      <c r="B18" t="n">
        <v>0.2909628381598793</v>
      </c>
      <c r="C18" t="n">
        <v>0.3027268231433506</v>
      </c>
      <c r="D18" t="n">
        <v>0.3031922673866091</v>
      </c>
      <c r="E18" t="n">
        <v>0.3390627653846154</v>
      </c>
      <c r="F18" t="n">
        <v>0.3715189293939394</v>
      </c>
      <c r="G18" t="n">
        <v>0.3387596882978723</v>
      </c>
      <c r="H18" t="n">
        <v>0.3164704541910331</v>
      </c>
      <c r="I18" t="n">
        <v>0.2982337309021114</v>
      </c>
      <c r="J18" t="n">
        <v>0.3092991386363636</v>
      </c>
      <c r="K18" t="n">
        <v>0.3419724199404762</v>
      </c>
      <c r="L18" t="n">
        <v>0.3782872173134328</v>
      </c>
      <c r="M18" t="n">
        <v>0.3362140557446808</v>
      </c>
    </row>
    <row r="19">
      <c r="A19" t="n">
        <v>17</v>
      </c>
      <c r="B19" t="n">
        <v>0.2922112943396226</v>
      </c>
      <c r="C19" t="n">
        <v>0.2985066005681818</v>
      </c>
      <c r="D19" t="n">
        <v>0.3061486459390863</v>
      </c>
      <c r="E19" t="n">
        <v>0.3291299770833333</v>
      </c>
      <c r="F19" t="n">
        <v>0.3729896633928571</v>
      </c>
      <c r="G19" t="n">
        <v>0.3388431762452107</v>
      </c>
      <c r="H19" t="n">
        <v>0.315804790060241</v>
      </c>
      <c r="I19" t="n">
        <v>0.2975177242248062</v>
      </c>
      <c r="J19" t="n">
        <v>0.3102572053977273</v>
      </c>
      <c r="K19" t="n">
        <v>0.3422913356725146</v>
      </c>
      <c r="L19" t="n">
        <v>0.3796587990909091</v>
      </c>
      <c r="M19" t="n">
        <v>0.339626975877193</v>
      </c>
    </row>
    <row r="20">
      <c r="A20" t="n">
        <v>18</v>
      </c>
      <c r="B20" t="n">
        <v>0.2926887476415094</v>
      </c>
      <c r="C20" t="n">
        <v>0.2982199138257576</v>
      </c>
      <c r="D20" t="n">
        <v>0.3058587966573816</v>
      </c>
      <c r="E20" t="n">
        <v>0.3287466083333333</v>
      </c>
      <c r="F20" t="n">
        <v>0.3755949523809524</v>
      </c>
      <c r="G20" t="n">
        <v>0.3387143972222222</v>
      </c>
      <c r="H20" t="n">
        <v>0.315301931124498</v>
      </c>
      <c r="I20" t="n">
        <v>0.2974241618217054</v>
      </c>
      <c r="J20" t="n">
        <v>0.3107139320075758</v>
      </c>
      <c r="K20" t="n">
        <v>0.3434084184210526</v>
      </c>
      <c r="L20" t="n">
        <v>0.3805308298484849</v>
      </c>
      <c r="M20" t="n">
        <v>0.3401371757309942</v>
      </c>
    </row>
    <row r="21">
      <c r="A21" t="n">
        <v>19</v>
      </c>
      <c r="B21" t="n">
        <v>0.2927602594339623</v>
      </c>
      <c r="C21" t="n">
        <v>0.2987867373106061</v>
      </c>
      <c r="D21" t="n">
        <v>0.3099459238505747</v>
      </c>
      <c r="E21" t="n">
        <v>0.3289178380952381</v>
      </c>
      <c r="F21" t="n">
        <v>0.3770487931547619</v>
      </c>
      <c r="G21" t="n">
        <v>0.3399334951149425</v>
      </c>
      <c r="H21" t="n">
        <v>0.3155263112449799</v>
      </c>
      <c r="I21" t="n">
        <v>0.2978907907945736</v>
      </c>
      <c r="J21" t="n">
        <v>0.3107004856060606</v>
      </c>
      <c r="K21" t="n">
        <v>0.3427263719298246</v>
      </c>
      <c r="L21" t="n">
        <v>0.3800280921212121</v>
      </c>
      <c r="M21" t="n">
        <v>0.3395001846491228</v>
      </c>
    </row>
    <row r="22">
      <c r="A22" t="n">
        <v>20</v>
      </c>
      <c r="B22" t="n">
        <v>0.292614908490566</v>
      </c>
      <c r="C22" t="n">
        <v>0.2988823950757576</v>
      </c>
      <c r="D22" t="n">
        <v>0.3117877005747127</v>
      </c>
      <c r="E22" t="n">
        <v>0.3364808416666667</v>
      </c>
      <c r="F22" t="n">
        <v>0.3768417845238095</v>
      </c>
      <c r="G22" t="n">
        <v>0.3397266177203065</v>
      </c>
      <c r="H22" t="n">
        <v>0.3175638345381526</v>
      </c>
      <c r="I22" t="n">
        <v>0.2978158561046512</v>
      </c>
      <c r="J22" t="n">
        <v>0.3108064270833333</v>
      </c>
      <c r="K22" t="n">
        <v>0.3436408864035088</v>
      </c>
      <c r="L22" t="n">
        <v>0.3795389853030303</v>
      </c>
      <c r="M22" t="n">
        <v>0.3384013505917159</v>
      </c>
    </row>
    <row r="23">
      <c r="A23" t="n">
        <v>21</v>
      </c>
      <c r="B23" t="n">
        <v>0.2923215331761006</v>
      </c>
      <c r="C23" t="n">
        <v>0.2979800318181818</v>
      </c>
      <c r="D23" t="n">
        <v>0.3118741666666667</v>
      </c>
      <c r="E23" t="n">
        <v>0.3363020875</v>
      </c>
      <c r="F23" t="n">
        <v>0.3754725452380953</v>
      </c>
      <c r="G23" t="n">
        <v>0.3394977940613027</v>
      </c>
      <c r="H23" t="n">
        <v>0.317241788253012</v>
      </c>
      <c r="I23" t="n">
        <v>0.2980776155619597</v>
      </c>
      <c r="J23" t="n">
        <v>0.3135508623106061</v>
      </c>
      <c r="K23" t="n">
        <v>0.3450637051169591</v>
      </c>
      <c r="L23" t="n">
        <v>0.378883361060606</v>
      </c>
      <c r="M23" t="n">
        <v>0.3396251232142857</v>
      </c>
    </row>
    <row r="24">
      <c r="A24" t="n">
        <v>22</v>
      </c>
      <c r="B24" t="n">
        <v>0.2915032944620253</v>
      </c>
      <c r="C24" t="n">
        <v>0.298558816890595</v>
      </c>
      <c r="D24" t="n">
        <v>0.312001795389049</v>
      </c>
      <c r="E24" t="n">
        <v>0.3352783470588235</v>
      </c>
      <c r="F24" t="n">
        <v>0.3757450916666667</v>
      </c>
      <c r="G24" t="n">
        <v>0.3390588238505747</v>
      </c>
      <c r="H24" t="n">
        <v>0.3170281575301205</v>
      </c>
      <c r="I24" t="n">
        <v>0.2987298408045977</v>
      </c>
      <c r="J24" t="n">
        <v>0.3136843693181818</v>
      </c>
      <c r="K24" t="n">
        <v>0.345482624122807</v>
      </c>
      <c r="L24" t="n">
        <v>0.3798616974242424</v>
      </c>
      <c r="M24" t="n">
        <v>0.3397168980362538</v>
      </c>
    </row>
    <row r="25">
      <c r="A25" t="n">
        <v>23</v>
      </c>
      <c r="B25" t="n">
        <v>0.2901776323717948</v>
      </c>
      <c r="C25" t="n">
        <v>0.2989861823643411</v>
      </c>
      <c r="D25" t="n">
        <v>0.3163469220238095</v>
      </c>
      <c r="E25" t="n">
        <v/>
      </c>
      <c r="F25" t="n">
        <v>0.3762917741071429</v>
      </c>
      <c r="G25" t="n">
        <v>0.3388738820881226</v>
      </c>
      <c r="H25" t="n">
        <v>0.3166255213855422</v>
      </c>
      <c r="I25" t="n">
        <v>0.2989266156130268</v>
      </c>
      <c r="J25" t="n">
        <v>0.3133683079545455</v>
      </c>
      <c r="K25" t="n">
        <v>0.3450456119883041</v>
      </c>
      <c r="L25" t="n">
        <v>0.3800598959090909</v>
      </c>
      <c r="M25" t="n">
        <v>0.3393047875757576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2024-12-05T04:27:36Z</dcterms:created>
  <dcterms:modified xmlns:dcterms="http://purl.org/dc/terms/" xmlns:xsi="http://www.w3.org/2001/XMLSchema-instance" xsi:type="dcterms:W3CDTF">2024-12-05T04:27:36Z</dcterms:modified>
</cp:coreProperties>
</file>