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0.3961508041666666</v>
      </c>
      <c r="C2" t="n">
        <v>0.4135723616071429</v>
      </c>
      <c r="D2" t="n">
        <v>0.4039966374805599</v>
      </c>
      <c r="E2" t="n">
        <v>0.44020558875</v>
      </c>
      <c r="F2" t="n">
        <v>0.4505314048148148</v>
      </c>
      <c r="G2" t="n">
        <v>0.3937286501488095</v>
      </c>
      <c r="H2" t="n">
        <v>0.335464287037037</v>
      </c>
      <c r="I2" t="n">
        <v>0.3112246516081871</v>
      </c>
      <c r="J2" t="n">
        <v>0.3216904166666666</v>
      </c>
    </row>
    <row r="3">
      <c r="A3" t="n">
        <v>1</v>
      </c>
      <c r="B3" t="n">
        <v>0.3955497833333333</v>
      </c>
      <c r="C3" t="n">
        <v>0.4130641922619048</v>
      </c>
      <c r="D3" t="n">
        <v>0.4038520290880503</v>
      </c>
      <c r="E3" t="n">
        <v>0.4395714291666666</v>
      </c>
      <c r="F3" t="n">
        <v>0.4501055585185185</v>
      </c>
      <c r="G3" t="n">
        <v>0.3937761251488096</v>
      </c>
      <c r="H3" t="n">
        <v>0.3352169022222222</v>
      </c>
      <c r="I3" t="n">
        <v>0.3109164660818713</v>
      </c>
      <c r="J3" t="n">
        <v>0.3212786128571429</v>
      </c>
    </row>
    <row r="4">
      <c r="A4" t="n">
        <v>2</v>
      </c>
      <c r="B4" t="n">
        <v>0.3948494291666667</v>
      </c>
      <c r="C4" t="n">
        <v>0.4127810848214286</v>
      </c>
      <c r="D4" t="n">
        <v>0.4034154548742138</v>
      </c>
      <c r="E4" t="n">
        <v>0.4400868420833334</v>
      </c>
      <c r="F4" t="n">
        <v>0.4500735529629629</v>
      </c>
      <c r="G4" t="n">
        <v>0.3936522702380952</v>
      </c>
      <c r="H4" t="n">
        <v>0.335187725</v>
      </c>
      <c r="I4" t="n">
        <v>0.3105672058479532</v>
      </c>
      <c r="J4" t="n">
        <v>0.3208439485714286</v>
      </c>
    </row>
    <row r="5">
      <c r="A5" t="n">
        <v>3</v>
      </c>
      <c r="B5" t="n">
        <v>0.3945638</v>
      </c>
      <c r="C5" t="n">
        <v>0.4141159755952381</v>
      </c>
      <c r="D5" t="n">
        <v>0.4030395948113207</v>
      </c>
      <c r="E5" t="n">
        <v>0.44072538125</v>
      </c>
      <c r="F5" t="n">
        <v>0.450022752962963</v>
      </c>
      <c r="G5" t="n">
        <v>0.3936032787202381</v>
      </c>
      <c r="H5" t="n">
        <v>0.3355515946969697</v>
      </c>
      <c r="I5" t="n">
        <v>0.3103709121345029</v>
      </c>
      <c r="J5" t="n">
        <v>0.3203861064285715</v>
      </c>
    </row>
    <row r="6">
      <c r="A6" t="n">
        <v>4</v>
      </c>
      <c r="B6" t="n">
        <v>0.394024675</v>
      </c>
      <c r="C6" t="n">
        <v>0.4166437375</v>
      </c>
      <c r="D6" t="n">
        <v>0.4029245761006289</v>
      </c>
      <c r="E6" t="n">
        <v>0.4401946154166667</v>
      </c>
      <c r="F6" t="n">
        <v>0.4504981294444445</v>
      </c>
      <c r="G6" t="n">
        <v>0.3935005648809524</v>
      </c>
      <c r="H6" t="n">
        <v>0.3354113064393939</v>
      </c>
      <c r="I6" t="n">
        <v>0.3101972111111111</v>
      </c>
      <c r="J6" t="n">
        <v>0.320009499047619</v>
      </c>
    </row>
    <row r="7">
      <c r="A7" t="n">
        <v>5</v>
      </c>
      <c r="B7" t="n">
        <v>0.39342905</v>
      </c>
      <c r="C7" t="n">
        <v>0.4167472127976191</v>
      </c>
      <c r="D7" t="n">
        <v>0.402845584591195</v>
      </c>
      <c r="E7" t="n">
        <v>0.44000701</v>
      </c>
      <c r="F7" t="n">
        <v>0.4508574637037037</v>
      </c>
      <c r="G7" t="n">
        <v>0.3933386409226191</v>
      </c>
      <c r="H7" t="n">
        <v>0.3350729054924242</v>
      </c>
      <c r="I7" t="n">
        <v>0.310077591374269</v>
      </c>
      <c r="J7" t="n">
        <v>0.3199463959523809</v>
      </c>
    </row>
    <row r="8">
      <c r="A8" t="n">
        <v>6</v>
      </c>
      <c r="B8" t="n">
        <v>0.3928880166666667</v>
      </c>
      <c r="C8" t="n">
        <v>0.4163764110119048</v>
      </c>
      <c r="D8" t="n">
        <v>0.4026821391509434</v>
      </c>
      <c r="E8" t="n">
        <v>0.4404861183333333</v>
      </c>
      <c r="F8" t="n">
        <v>0.4505187518518519</v>
      </c>
      <c r="G8" t="n">
        <v>0.3932283678571428</v>
      </c>
      <c r="H8" t="n">
        <v>0.33481239375</v>
      </c>
      <c r="I8" t="n">
        <v>0.3099400533625731</v>
      </c>
      <c r="J8" t="n">
        <v>0.3214761035714285</v>
      </c>
    </row>
    <row r="9">
      <c r="A9" t="n">
        <v>7</v>
      </c>
      <c r="B9" t="n">
        <v>0.3925821083333333</v>
      </c>
      <c r="C9" t="n">
        <v>0.4163115162318841</v>
      </c>
      <c r="D9" t="n">
        <v>0.4031317254290172</v>
      </c>
      <c r="E9" t="n">
        <v>0.4405621902222222</v>
      </c>
      <c r="F9" t="n">
        <v>0.4505101713248639</v>
      </c>
      <c r="G9" t="n">
        <v>0.3933790232383808</v>
      </c>
      <c r="H9" t="n">
        <v>0.334333725367647</v>
      </c>
      <c r="I9" t="n">
        <v>0.3102162831654676</v>
      </c>
      <c r="J9" t="n">
        <v>0.3219804757142857</v>
      </c>
    </row>
    <row r="10">
      <c r="A10" t="n">
        <v>8</v>
      </c>
      <c r="B10" t="n">
        <v>0.393979724137931</v>
      </c>
      <c r="C10" t="n">
        <v>0.4176154167525773</v>
      </c>
      <c r="D10" t="n">
        <v>0.4029754746543779</v>
      </c>
      <c r="E10" t="n">
        <v>0.442192876</v>
      </c>
      <c r="F10" t="n">
        <v>0.4504377431095407</v>
      </c>
      <c r="G10" t="n">
        <v>0.3933121</v>
      </c>
      <c r="H10" t="n">
        <v>0.3343050139414802</v>
      </c>
      <c r="I10" t="n">
        <v>0.3104212543785311</v>
      </c>
      <c r="J10" t="n">
        <v>0.3225716353365385</v>
      </c>
    </row>
    <row r="11">
      <c r="A11" t="n">
        <v>9</v>
      </c>
      <c r="B11" t="n">
        <v>0.3952808583333333</v>
      </c>
      <c r="C11" t="n">
        <v>0.4180139060948082</v>
      </c>
      <c r="D11" t="n">
        <v>0.4034383715855573</v>
      </c>
      <c r="E11" t="n">
        <v>0.4383123883408072</v>
      </c>
      <c r="F11" t="n">
        <v>0.4507140791590493</v>
      </c>
      <c r="G11" t="n">
        <v>0.3927403352678571</v>
      </c>
      <c r="H11" t="n">
        <v>0.3353873787119857</v>
      </c>
      <c r="I11" t="n">
        <v>0.3101998849507736</v>
      </c>
      <c r="J11" t="n">
        <v>0.3234628316176471</v>
      </c>
    </row>
    <row r="12">
      <c r="A12" t="n">
        <v>10</v>
      </c>
      <c r="B12" t="n">
        <v>0.3952500055555556</v>
      </c>
      <c r="C12" t="n">
        <v>0.4160517489311164</v>
      </c>
      <c r="D12" t="n">
        <v>0.4035769280254777</v>
      </c>
      <c r="E12" t="n">
        <v>0.4367222188940092</v>
      </c>
      <c r="F12" t="n">
        <v>0.4506769423913043</v>
      </c>
      <c r="G12" t="n">
        <v>0.3925254203840473</v>
      </c>
      <c r="H12" t="n">
        <v>0.335534372761194</v>
      </c>
      <c r="I12" t="n">
        <v>0.3101330993006993</v>
      </c>
      <c r="J12" t="n">
        <v>0.3231942166666666</v>
      </c>
    </row>
    <row r="13">
      <c r="A13" t="n">
        <v>11</v>
      </c>
      <c r="B13" t="n">
        <v>0.3954267138888889</v>
      </c>
      <c r="C13" t="n">
        <v>0.4144456503778338</v>
      </c>
      <c r="D13" t="n">
        <v>0.4056862878548896</v>
      </c>
      <c r="E13" t="n">
        <v>0.4370213035</v>
      </c>
      <c r="F13" t="n">
        <v>0.4510505456483126</v>
      </c>
      <c r="G13" t="n">
        <v>0.3923856083333334</v>
      </c>
      <c r="H13" t="n">
        <v>0.3384923363468635</v>
      </c>
      <c r="I13" t="n">
        <v>0.3107340944915254</v>
      </c>
      <c r="J13" t="n">
        <v>0.3230338504901961</v>
      </c>
    </row>
    <row r="14">
      <c r="A14" t="n">
        <v>12</v>
      </c>
      <c r="B14" t="n">
        <v>0.3956653666666667</v>
      </c>
      <c r="C14" t="n">
        <v>0.4126997972222222</v>
      </c>
      <c r="D14" t="n">
        <v>0.4047223035493828</v>
      </c>
      <c r="E14" t="n">
        <v>0.4385343795121951</v>
      </c>
      <c r="F14" t="n">
        <v>0.4506188228417266</v>
      </c>
      <c r="G14" t="n">
        <v>0.3929575716196136</v>
      </c>
      <c r="H14" t="n">
        <v>0.3386002136445243</v>
      </c>
      <c r="I14" t="n">
        <v>0.310601925</v>
      </c>
      <c r="J14" t="n">
        <v>0.3226362549019608</v>
      </c>
    </row>
    <row r="15">
      <c r="A15" t="n">
        <v>13</v>
      </c>
      <c r="B15" t="n">
        <v>0.3959689583333333</v>
      </c>
      <c r="C15" t="n">
        <v>0.41307784140625</v>
      </c>
      <c r="D15" t="n">
        <v>0.4042528857798166</v>
      </c>
      <c r="E15" t="n">
        <v>0.4375906071038251</v>
      </c>
      <c r="F15" t="n">
        <v>0.4502794968460112</v>
      </c>
      <c r="G15" t="n">
        <v>0.3929576262121212</v>
      </c>
      <c r="H15" t="n">
        <v>0.3377879863397548</v>
      </c>
      <c r="I15" t="n">
        <v>0.3105405583333333</v>
      </c>
      <c r="J15" t="n">
        <v>0.3221774495098039</v>
      </c>
    </row>
    <row r="16">
      <c r="A16" t="n">
        <v>14</v>
      </c>
      <c r="B16" t="n">
        <v>0.3960547611111112</v>
      </c>
      <c r="C16" t="n">
        <v>0.4144129636597938</v>
      </c>
      <c r="D16" t="n">
        <v>0.4036264969230769</v>
      </c>
      <c r="E16" t="n">
        <v>0.4370607171296296</v>
      </c>
      <c r="F16" t="n">
        <v>0.4502496233455883</v>
      </c>
      <c r="G16" t="n">
        <v>0.3928986070570571</v>
      </c>
      <c r="H16" t="n">
        <v>0.3362743158645277</v>
      </c>
      <c r="I16" t="n">
        <v>0.3097959468660969</v>
      </c>
      <c r="J16" t="n">
        <v>0.3217696026960784</v>
      </c>
    </row>
    <row r="17">
      <c r="A17" t="n">
        <v>15</v>
      </c>
      <c r="B17" t="n">
        <v>0.3962550290322581</v>
      </c>
      <c r="C17" t="n">
        <v>0.4131830386533666</v>
      </c>
      <c r="D17" t="n">
        <v>0.4029216328220859</v>
      </c>
      <c r="E17" t="n">
        <v>0.4397597292682927</v>
      </c>
      <c r="F17" t="n">
        <v>0.4508444660808436</v>
      </c>
      <c r="G17" t="n">
        <v>0.393849227736132</v>
      </c>
      <c r="H17" t="n">
        <v>0.3363215527927928</v>
      </c>
      <c r="I17" t="n">
        <v>0.3093482210144928</v>
      </c>
      <c r="J17" t="n">
        <v>0.3215202215880893</v>
      </c>
    </row>
    <row r="18">
      <c r="A18" t="n">
        <v>16</v>
      </c>
      <c r="B18" t="n">
        <v>0.40085664</v>
      </c>
      <c r="C18" t="n">
        <v>0.4134298723809524</v>
      </c>
      <c r="D18" t="n">
        <v>0.4038504663565891</v>
      </c>
      <c r="E18" t="n">
        <v>0.4412671528795812</v>
      </c>
      <c r="F18" t="n">
        <v>0.4514163598615917</v>
      </c>
      <c r="G18" t="n">
        <v>0.393487957824143</v>
      </c>
      <c r="H18" t="n">
        <v>0.3363092848263254</v>
      </c>
      <c r="I18" t="n">
        <v>0.3098841820588235</v>
      </c>
      <c r="J18" t="n">
        <v>0.322200628030303</v>
      </c>
    </row>
    <row r="19">
      <c r="A19" t="n">
        <v>17</v>
      </c>
      <c r="B19" t="n">
        <v>0.39920225</v>
      </c>
      <c r="C19" t="n">
        <v>0.4169011366666667</v>
      </c>
      <c r="D19" t="n">
        <v>0.4027951422955975</v>
      </c>
      <c r="E19" t="n">
        <v>0.4394061666666667</v>
      </c>
      <c r="F19" t="n">
        <v>0.452245721557971</v>
      </c>
      <c r="G19" t="n">
        <v>0.391769575</v>
      </c>
      <c r="H19" t="n">
        <v>0.335780614732965</v>
      </c>
      <c r="I19" t="n">
        <v>0.3093625520467836</v>
      </c>
      <c r="J19" t="n">
        <v>0.3230507406565656</v>
      </c>
    </row>
    <row r="20">
      <c r="A20" t="n">
        <v>18</v>
      </c>
      <c r="B20" t="n">
        <v>0.3989564375</v>
      </c>
      <c r="C20" t="n">
        <v>0.4166918394444444</v>
      </c>
      <c r="D20" t="n">
        <v>0.4031444525157233</v>
      </c>
      <c r="E20" t="n">
        <v>0.4405318491666667</v>
      </c>
      <c r="F20" t="n">
        <v>0.4521685601449275</v>
      </c>
      <c r="G20" t="n">
        <v>0.3921984471726191</v>
      </c>
      <c r="H20" t="n">
        <v>0.3355983233333333</v>
      </c>
      <c r="I20" t="n">
        <v>0.309231226754386</v>
      </c>
      <c r="J20" t="n">
        <v>0.3253357702020202</v>
      </c>
    </row>
    <row r="21">
      <c r="A21" t="n">
        <v>19</v>
      </c>
      <c r="B21" t="n">
        <v>0.3987434583333334</v>
      </c>
      <c r="C21" t="n">
        <v>0.416356395</v>
      </c>
      <c r="D21" t="n">
        <v>0.4034451902515723</v>
      </c>
      <c r="E21" t="n">
        <v>0.4420014333333333</v>
      </c>
      <c r="F21" t="n">
        <v>0.4519955942028985</v>
      </c>
      <c r="G21" t="n">
        <v>0.3920734949404762</v>
      </c>
      <c r="H21" t="n">
        <v>0.3354397894444445</v>
      </c>
      <c r="I21" t="n">
        <v>0.30884721374269</v>
      </c>
      <c r="J21" t="n">
        <v>0.3252745181818182</v>
      </c>
    </row>
    <row r="22">
      <c r="A22" t="n">
        <v>20</v>
      </c>
      <c r="B22" t="n">
        <v>0.3983006666666666</v>
      </c>
      <c r="C22" t="n">
        <v>0.4159989530555556</v>
      </c>
      <c r="D22" t="n">
        <v>0.4035022342767296</v>
      </c>
      <c r="E22" t="n">
        <v>0.4417549854166667</v>
      </c>
      <c r="F22" t="n">
        <v>0.4515536188405797</v>
      </c>
      <c r="G22" t="n">
        <v>0.3918145075892857</v>
      </c>
      <c r="H22" t="n">
        <v>0.3362888112962963</v>
      </c>
      <c r="I22" t="n">
        <v>0.3084157872807017</v>
      </c>
      <c r="J22" t="n">
        <v>0.3249808214646465</v>
      </c>
    </row>
    <row r="23">
      <c r="A23" t="n">
        <v>21</v>
      </c>
      <c r="B23" t="n">
        <v>0.3977325791666667</v>
      </c>
      <c r="C23" t="n">
        <v>0.4155703613888889</v>
      </c>
      <c r="D23" t="n">
        <v>0.4031948863207547</v>
      </c>
      <c r="E23" t="n">
        <v>0.44243171625</v>
      </c>
      <c r="F23" t="n">
        <v>0.4510195903985507</v>
      </c>
      <c r="G23" t="n">
        <v>0.3915904766369048</v>
      </c>
      <c r="H23" t="n">
        <v>0.3361394924074074</v>
      </c>
      <c r="I23" t="n">
        <v>0.3081017502923977</v>
      </c>
      <c r="J23" t="n">
        <v>0.3245030257575757</v>
      </c>
    </row>
    <row r="24">
      <c r="A24" t="n">
        <v>22</v>
      </c>
      <c r="B24" t="n">
        <v>0.3972153958333333</v>
      </c>
      <c r="C24" t="n">
        <v>0.4150372624999999</v>
      </c>
      <c r="D24" t="n">
        <v>0.402925651572327</v>
      </c>
      <c r="E24" t="n">
        <v>0.4417912629166666</v>
      </c>
      <c r="F24" t="n">
        <v>0.4505811126811594</v>
      </c>
      <c r="G24" t="n">
        <v>0.3914483723214286</v>
      </c>
      <c r="H24" t="n">
        <v>0.3357070062962963</v>
      </c>
      <c r="I24" t="n">
        <v>0.3081821103801169</v>
      </c>
      <c r="J24" t="n">
        <v>0.3247633590909091</v>
      </c>
    </row>
    <row r="25">
      <c r="A25" t="n">
        <v>23</v>
      </c>
      <c r="B25" t="n">
        <v>0.3966176083333333</v>
      </c>
      <c r="C25" t="n">
        <v>0.414820465</v>
      </c>
      <c r="D25" t="n">
        <v>0.4032145413522012</v>
      </c>
      <c r="E25" t="n">
        <v>0.4410132708333334</v>
      </c>
      <c r="F25" t="n">
        <v>0.4501402971014493</v>
      </c>
      <c r="G25" t="n">
        <v>0.3916619075892858</v>
      </c>
      <c r="H25" t="n">
        <v>0.3354076872222222</v>
      </c>
      <c r="I25" t="n">
        <v>0.3078334858187134</v>
      </c>
      <c r="J25" t="n">
        <v>0.3246952267676768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2024-12-05T04:27:36Z</dcterms:created>
  <dcterms:modified xmlns:dcterms="http://purl.org/dc/terms/" xmlns:xsi="http://www.w3.org/2001/XMLSchema-instance" xsi:type="dcterms:W3CDTF">2024-12-05T04:27:36Z</dcterms:modified>
</cp:coreProperties>
</file>