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163.815331010453</v>
      </c>
      <c r="C2" t="n">
        <v>49.95419847328245</v>
      </c>
      <c r="D2" t="n">
        <v>50.90344827586207</v>
      </c>
      <c r="E2" t="n">
        <v>172.7613636363636</v>
      </c>
      <c r="F2" t="n">
        <v>49.52923076923077</v>
      </c>
      <c r="G2" t="n">
        <v>133.8717948717949</v>
      </c>
      <c r="H2" t="n">
        <v>47.36386768447837</v>
      </c>
      <c r="I2" t="n">
        <v>46.72965879265092</v>
      </c>
      <c r="J2" t="n">
        <v>49.29888268156424</v>
      </c>
      <c r="K2" t="n">
        <v>53.26888217522659</v>
      </c>
      <c r="L2" t="n">
        <v>52.44649446494465</v>
      </c>
      <c r="M2" t="n">
        <v>50.8448275862069</v>
      </c>
    </row>
    <row r="3">
      <c r="A3" t="n">
        <v>1</v>
      </c>
      <c r="B3" t="n">
        <v>49.3593220338983</v>
      </c>
      <c r="C3" t="n">
        <v>49.8962962962963</v>
      </c>
      <c r="D3" t="n">
        <v>50.80836236933798</v>
      </c>
      <c r="E3" t="n">
        <v>50.45593869731801</v>
      </c>
      <c r="F3" t="n">
        <v>49.56880733944954</v>
      </c>
      <c r="G3" t="n">
        <v>49.78740157480315</v>
      </c>
      <c r="H3" t="n">
        <v>47.35623409669211</v>
      </c>
      <c r="I3" t="n">
        <v>46.91246684350133</v>
      </c>
      <c r="J3" t="n">
        <v>50.26628895184136</v>
      </c>
      <c r="K3" t="n">
        <v>53.29909365558913</v>
      </c>
      <c r="L3" t="n">
        <v>52.72142857142857</v>
      </c>
      <c r="M3" t="n">
        <v>51.3169014084507</v>
      </c>
    </row>
    <row r="4">
      <c r="A4" t="n">
        <v>2</v>
      </c>
      <c r="B4" t="n">
        <v>49.62152777777778</v>
      </c>
      <c r="C4" t="n">
        <v>50.91828793774319</v>
      </c>
      <c r="D4" t="n">
        <v>51.95486111111111</v>
      </c>
      <c r="E4" t="n">
        <v>50.50757575757576</v>
      </c>
      <c r="F4" t="n">
        <v>49.72997032640949</v>
      </c>
      <c r="G4" t="n">
        <v>50.15303430079155</v>
      </c>
      <c r="H4" t="n">
        <v>47.52911392405063</v>
      </c>
      <c r="I4" t="n">
        <v>47.43333333333333</v>
      </c>
      <c r="J4" t="n">
        <v>51.01139601139601</v>
      </c>
      <c r="K4" t="n">
        <v>53.73700305810397</v>
      </c>
      <c r="L4" t="n">
        <v>52.91984732824427</v>
      </c>
      <c r="M4" t="n">
        <v>51.38321167883212</v>
      </c>
    </row>
    <row r="5">
      <c r="A5" t="n">
        <v>3</v>
      </c>
      <c r="B5" t="n">
        <v>49.81694915254237</v>
      </c>
      <c r="C5" t="n">
        <v>50.39483394833948</v>
      </c>
      <c r="D5" t="n">
        <v>52.17993079584775</v>
      </c>
      <c r="E5" t="n">
        <v>49.96934865900383</v>
      </c>
      <c r="F5" t="n">
        <v>50.10294117647059</v>
      </c>
      <c r="G5" t="n">
        <v>50.2434554973822</v>
      </c>
      <c r="H5" t="n">
        <v>47.73182957393484</v>
      </c>
      <c r="I5" t="n">
        <v>47.63060686015831</v>
      </c>
      <c r="J5" t="n">
        <v>50.87535410764873</v>
      </c>
      <c r="K5" t="n">
        <v>53.89634146341464</v>
      </c>
      <c r="L5" t="n">
        <v>53.08045977011494</v>
      </c>
      <c r="M5" t="n">
        <v>51.84469696969697</v>
      </c>
    </row>
    <row r="6">
      <c r="A6" t="n">
        <v>4</v>
      </c>
      <c r="B6" t="n">
        <v>49.5363321799308</v>
      </c>
      <c r="C6" t="n">
        <v>50.36431226765799</v>
      </c>
      <c r="D6" t="n">
        <v>52.13840830449827</v>
      </c>
      <c r="E6" t="n">
        <v>49.89887640449438</v>
      </c>
      <c r="F6" t="n">
        <v>49.75588235294118</v>
      </c>
      <c r="G6" t="n">
        <v>50.73529411764706</v>
      </c>
      <c r="H6" t="n">
        <v>48.30379746835443</v>
      </c>
      <c r="I6" t="n">
        <v>48.0153452685422</v>
      </c>
      <c r="J6" t="n">
        <v>51.10833333333333</v>
      </c>
      <c r="K6" t="n">
        <v>54.27554179566563</v>
      </c>
      <c r="L6" t="n">
        <v>53.64112903225806</v>
      </c>
      <c r="M6" t="n">
        <v>52.22692307692308</v>
      </c>
    </row>
    <row r="7">
      <c r="A7" t="n">
        <v>5</v>
      </c>
      <c r="B7" t="n">
        <v>50.30662020905923</v>
      </c>
      <c r="C7" t="n">
        <v>50.61818181818182</v>
      </c>
      <c r="D7" t="n">
        <v>52.32179930795848</v>
      </c>
      <c r="E7" t="n">
        <v>49.9963503649635</v>
      </c>
      <c r="F7" t="n">
        <v>49.59638554216868</v>
      </c>
      <c r="G7" t="n">
        <v>50.3368700265252</v>
      </c>
      <c r="H7" t="n">
        <v>48.0025</v>
      </c>
      <c r="I7" t="n">
        <v>48.29365079365079</v>
      </c>
      <c r="J7" t="n">
        <v>51.44285714285714</v>
      </c>
      <c r="K7" t="n">
        <v>54.07407407407408</v>
      </c>
      <c r="L7" t="n">
        <v>53.70769230769231</v>
      </c>
      <c r="M7" t="n">
        <v>52.23308270676691</v>
      </c>
    </row>
    <row r="8">
      <c r="A8" t="n">
        <v>6</v>
      </c>
      <c r="B8" t="n">
        <v>49.91408934707903</v>
      </c>
      <c r="C8" t="n">
        <v>50.66187050359712</v>
      </c>
      <c r="D8" t="n">
        <v>52.03460207612456</v>
      </c>
      <c r="E8" t="n">
        <v>50.49259259259259</v>
      </c>
      <c r="F8" t="n">
        <v>49.9251497005988</v>
      </c>
      <c r="G8" t="n">
        <v>50.67374005305039</v>
      </c>
      <c r="H8" t="n">
        <v>47.96446700507614</v>
      </c>
      <c r="I8" t="n">
        <v>47.82262210796915</v>
      </c>
      <c r="J8" t="n">
        <v>51.46498599439776</v>
      </c>
      <c r="K8" t="n">
        <v>54.22741433021807</v>
      </c>
      <c r="L8" t="n">
        <v>53.62</v>
      </c>
      <c r="M8" t="n">
        <v>52.10112359550562</v>
      </c>
    </row>
    <row r="9">
      <c r="A9" t="n">
        <v>7</v>
      </c>
      <c r="B9" t="n">
        <v>49.59271523178808</v>
      </c>
      <c r="C9" t="n">
        <v>49.9365671641791</v>
      </c>
      <c r="D9" t="n">
        <v>52.2956204379562</v>
      </c>
      <c r="E9" t="n">
        <v>50.36153846153846</v>
      </c>
      <c r="F9" t="n">
        <v>49.67278287461774</v>
      </c>
      <c r="G9" t="n">
        <v>50.63414634146341</v>
      </c>
      <c r="H9" t="n">
        <v>48.26614987080104</v>
      </c>
      <c r="I9" t="n">
        <v>48.144</v>
      </c>
      <c r="J9" t="n">
        <v>51.48780487804878</v>
      </c>
      <c r="K9" t="n">
        <v>54.21333333333333</v>
      </c>
      <c r="L9" t="n">
        <v>54.01632653061225</v>
      </c>
      <c r="M9" t="n">
        <v>52.06130268199234</v>
      </c>
    </row>
    <row r="10">
      <c r="A10" t="n">
        <v>8</v>
      </c>
      <c r="B10" t="n">
        <v>48.88852459016393</v>
      </c>
      <c r="C10" t="n">
        <v>49.73622047244095</v>
      </c>
      <c r="D10" t="n">
        <v>51.07508532423208</v>
      </c>
      <c r="E10" t="n">
        <v>48.51760563380282</v>
      </c>
      <c r="F10" t="n">
        <v>49.32317073170731</v>
      </c>
      <c r="G10" t="n">
        <v>50.06970509383378</v>
      </c>
      <c r="H10" t="n">
        <v>47.04935064935065</v>
      </c>
      <c r="I10" t="n">
        <v>46.0855614973262</v>
      </c>
      <c r="J10" t="n">
        <v>48.71714285714286</v>
      </c>
      <c r="K10" t="n">
        <v>50.23668639053255</v>
      </c>
      <c r="L10" t="n">
        <v>51.90106007067138</v>
      </c>
      <c r="M10" t="n">
        <v>50.9527027027027</v>
      </c>
    </row>
    <row r="11">
      <c r="A11" t="n">
        <v>9</v>
      </c>
      <c r="B11" t="n">
        <v>50.50308641975309</v>
      </c>
      <c r="C11" t="n">
        <v>49.52346570397112</v>
      </c>
      <c r="D11" t="n">
        <v>49.18543046357616</v>
      </c>
      <c r="E11" t="n">
        <v>49.26615969581749</v>
      </c>
      <c r="F11" t="n">
        <v>48.69470404984423</v>
      </c>
      <c r="G11" t="n">
        <v>49.088772845953</v>
      </c>
      <c r="H11" t="n">
        <v>46.87373737373738</v>
      </c>
      <c r="I11" t="n">
        <v>46.27692307692308</v>
      </c>
      <c r="J11" t="n">
        <v>47.42541436464089</v>
      </c>
      <c r="K11" t="n">
        <v>49.41509433962264</v>
      </c>
      <c r="L11" t="n">
        <v>51.51219512195122</v>
      </c>
      <c r="M11" t="n">
        <v>50.44027303754266</v>
      </c>
    </row>
    <row r="12">
      <c r="A12" t="n">
        <v>10</v>
      </c>
      <c r="B12" t="n">
        <v>49.18263473053892</v>
      </c>
      <c r="C12" t="n">
        <v>49.09824561403509</v>
      </c>
      <c r="D12" t="n">
        <v>48.16438356164384</v>
      </c>
      <c r="E12" t="n">
        <v>48.9467680608365</v>
      </c>
      <c r="F12" t="n">
        <v>48.16615384615385</v>
      </c>
      <c r="G12" t="n">
        <v>48.90813648293963</v>
      </c>
      <c r="H12" t="n">
        <v>46.91645569620253</v>
      </c>
      <c r="I12" t="n">
        <v>45.91645569620253</v>
      </c>
      <c r="J12" t="n">
        <v>47.41935483870968</v>
      </c>
      <c r="K12" t="n">
        <v>48.65322580645162</v>
      </c>
      <c r="L12" t="n">
        <v>51.65384615384615</v>
      </c>
      <c r="M12" t="n">
        <v>50.17465753424658</v>
      </c>
    </row>
    <row r="13">
      <c r="A13" t="n">
        <v>11</v>
      </c>
      <c r="B13" t="n">
        <v>49.30769230769231</v>
      </c>
      <c r="C13" t="n">
        <v>49.84375</v>
      </c>
      <c r="D13" t="n">
        <v>48.81379310344828</v>
      </c>
      <c r="E13" t="n">
        <v>48.41176470588236</v>
      </c>
      <c r="F13" t="n">
        <v>48.540625</v>
      </c>
      <c r="G13" t="n">
        <v>48.91644908616188</v>
      </c>
      <c r="H13" t="n">
        <v>46.69665809768637</v>
      </c>
      <c r="I13" t="n">
        <v>46.06565656565657</v>
      </c>
      <c r="J13" t="n">
        <v>47.13746630727763</v>
      </c>
      <c r="K13" t="n">
        <v>48.3501326259947</v>
      </c>
      <c r="L13" t="n">
        <v>51.33333333333334</v>
      </c>
      <c r="M13" t="n">
        <v>50.25084745762712</v>
      </c>
    </row>
    <row r="14">
      <c r="A14" t="n">
        <v>12</v>
      </c>
      <c r="B14" t="n">
        <v>49.43154761904762</v>
      </c>
      <c r="C14" t="n">
        <v>50.06968641114982</v>
      </c>
      <c r="D14" t="n">
        <v>48.43508771929825</v>
      </c>
      <c r="E14" t="n">
        <v>48.6798418972332</v>
      </c>
      <c r="F14" t="n">
        <v>48.49056603773585</v>
      </c>
      <c r="G14" t="n">
        <v>48.94722955145119</v>
      </c>
      <c r="H14" t="n">
        <v>46.9469696969697</v>
      </c>
      <c r="I14" t="n">
        <v>46.02067183462533</v>
      </c>
      <c r="J14" t="n">
        <v>47.21293800539083</v>
      </c>
      <c r="K14" t="n">
        <v>48.42857142857143</v>
      </c>
      <c r="L14" t="n">
        <v>51.59219858156028</v>
      </c>
      <c r="M14" t="n">
        <v>50.07348242811501</v>
      </c>
    </row>
    <row r="15">
      <c r="A15" t="n">
        <v>13</v>
      </c>
      <c r="B15" t="n">
        <v>48.59883720930232</v>
      </c>
      <c r="C15" t="n">
        <v>49.77333333333333</v>
      </c>
      <c r="D15" t="n">
        <v>48.91608391608391</v>
      </c>
      <c r="E15" t="n">
        <v>48.61450381679389</v>
      </c>
      <c r="F15" t="n">
        <v>48.15576323987539</v>
      </c>
      <c r="G15" t="n">
        <v>49.09424083769633</v>
      </c>
      <c r="H15" t="n">
        <v>47.08121827411168</v>
      </c>
      <c r="I15" t="n">
        <v>46.10432569974554</v>
      </c>
      <c r="J15" t="n">
        <v>47.33243967828418</v>
      </c>
      <c r="K15" t="n">
        <v>48.32152588555859</v>
      </c>
      <c r="L15" t="n">
        <v>51.14285714285715</v>
      </c>
      <c r="M15" t="n">
        <v>49.95317725752508</v>
      </c>
    </row>
    <row r="16">
      <c r="A16" t="n">
        <v>14</v>
      </c>
      <c r="B16" t="n">
        <v>49.05309734513274</v>
      </c>
      <c r="C16" t="n">
        <v>50.03412969283276</v>
      </c>
      <c r="D16" t="n">
        <v>49.2687074829932</v>
      </c>
      <c r="E16" t="n">
        <v>48.32931726907631</v>
      </c>
      <c r="F16" t="n">
        <v>48.48606811145511</v>
      </c>
      <c r="G16" t="n">
        <v>48.94986807387863</v>
      </c>
      <c r="H16" t="n">
        <v>46.81679389312977</v>
      </c>
      <c r="I16" t="n">
        <v>46.01507537688443</v>
      </c>
      <c r="J16" t="n">
        <v>47.16711590296496</v>
      </c>
      <c r="K16" t="n">
        <v>48.71273712737128</v>
      </c>
      <c r="L16" t="n">
        <v>51.48630136986301</v>
      </c>
      <c r="M16" t="n">
        <v>50.14968152866242</v>
      </c>
    </row>
    <row r="17">
      <c r="A17" t="n">
        <v>15</v>
      </c>
      <c r="B17" t="n">
        <v>49.16964285714285</v>
      </c>
      <c r="C17" t="n">
        <v>49.76530612244898</v>
      </c>
      <c r="D17" t="n">
        <v>49.07191780821918</v>
      </c>
      <c r="E17" t="n">
        <v>48.97701149425287</v>
      </c>
      <c r="F17" t="n">
        <v>48.25846153846154</v>
      </c>
      <c r="G17" t="n">
        <v>49.02105263157895</v>
      </c>
      <c r="H17" t="n">
        <v>46.89405684754522</v>
      </c>
      <c r="I17" t="n">
        <v>45.66580976863753</v>
      </c>
      <c r="J17" t="n">
        <v>47.27989130434783</v>
      </c>
      <c r="K17" t="n">
        <v>48.99730458221024</v>
      </c>
      <c r="L17" t="n">
        <v>51.81395348837209</v>
      </c>
      <c r="M17" t="n">
        <v>49.85016286644951</v>
      </c>
    </row>
    <row r="18">
      <c r="A18" t="n">
        <v>16</v>
      </c>
      <c r="B18" t="n">
        <v>48.37971014492754</v>
      </c>
      <c r="C18" t="n">
        <v>49.24914675767918</v>
      </c>
      <c r="D18" t="n">
        <v>48.86531986531987</v>
      </c>
      <c r="E18" t="n">
        <v>49.38148148148148</v>
      </c>
      <c r="F18" t="n">
        <v>48.4294670846395</v>
      </c>
      <c r="G18" t="n">
        <v>48.89119170984456</v>
      </c>
      <c r="H18" t="n">
        <v>47.09273182957394</v>
      </c>
      <c r="I18" t="n">
        <v>45.87657430730479</v>
      </c>
      <c r="J18" t="n">
        <v>47.07837837837838</v>
      </c>
      <c r="K18" t="n">
        <v>48.68073878627968</v>
      </c>
      <c r="L18" t="n">
        <v>51.85910652920962</v>
      </c>
      <c r="M18" t="n">
        <v>50.06462585034014</v>
      </c>
    </row>
    <row r="19">
      <c r="A19" t="n">
        <v>17</v>
      </c>
      <c r="B19" t="n">
        <v>49.4</v>
      </c>
      <c r="C19" t="n">
        <v>49.58510638297872</v>
      </c>
      <c r="D19" t="n">
        <v>48.92459016393443</v>
      </c>
      <c r="E19" t="n">
        <v>48.36029411764706</v>
      </c>
      <c r="F19" t="n">
        <v>48.63525835866261</v>
      </c>
      <c r="G19" t="n">
        <v>49.32736572890025</v>
      </c>
      <c r="H19" t="n">
        <v>46.8475</v>
      </c>
      <c r="I19" t="n">
        <v>46.09669211195929</v>
      </c>
      <c r="J19" t="n">
        <v>47.6195652173913</v>
      </c>
      <c r="K19" t="n">
        <v>49.97027027027027</v>
      </c>
      <c r="L19" t="n">
        <v>52.12709030100334</v>
      </c>
      <c r="M19" t="n">
        <v>50.58940397350993</v>
      </c>
    </row>
    <row r="20">
      <c r="A20" t="n">
        <v>18</v>
      </c>
      <c r="B20" t="n">
        <v>48.91394658753709</v>
      </c>
      <c r="C20" t="n">
        <v>49.47872340425532</v>
      </c>
      <c r="D20" t="n">
        <v>49.88815789473684</v>
      </c>
      <c r="E20" t="n">
        <v>48.54873646209386</v>
      </c>
      <c r="F20" t="n">
        <v>48.88145896656535</v>
      </c>
      <c r="G20" t="n">
        <v>49.32493702770781</v>
      </c>
      <c r="H20" t="n">
        <v>46.9064039408867</v>
      </c>
      <c r="I20" t="n">
        <v>46.45340050377834</v>
      </c>
      <c r="J20" t="n">
        <v>47.31707317073171</v>
      </c>
      <c r="K20" t="n">
        <v>50.62222222222222</v>
      </c>
      <c r="L20" t="n">
        <v>51.93898305084745</v>
      </c>
      <c r="M20" t="n">
        <v>50.16233766233766</v>
      </c>
    </row>
    <row r="21">
      <c r="A21" t="n">
        <v>19</v>
      </c>
      <c r="B21" t="n">
        <v>49.48571428571429</v>
      </c>
      <c r="C21" t="n">
        <v>49.51811594202898</v>
      </c>
      <c r="D21" t="n">
        <v>49.93771626297578</v>
      </c>
      <c r="E21" t="n">
        <v>48.55343511450382</v>
      </c>
      <c r="F21" t="n">
        <v>48.96396396396396</v>
      </c>
      <c r="G21" t="n">
        <v>49.35549872122762</v>
      </c>
      <c r="H21" t="n">
        <v>46.94936708860759</v>
      </c>
      <c r="I21" t="n">
        <v>46.10421836228288</v>
      </c>
      <c r="J21" t="n">
        <v>47.42897727272727</v>
      </c>
      <c r="K21" t="n">
        <v>51.50146627565982</v>
      </c>
      <c r="L21" t="n">
        <v>51.64383561643836</v>
      </c>
      <c r="M21" t="n">
        <v>50.72333333333334</v>
      </c>
    </row>
    <row r="22">
      <c r="A22" t="n">
        <v>20</v>
      </c>
      <c r="B22" t="n">
        <v>91.13220338983051</v>
      </c>
      <c r="C22" t="n">
        <v>49.25498007968127</v>
      </c>
      <c r="D22" t="n">
        <v>50.07194244604317</v>
      </c>
      <c r="E22" t="n">
        <v>48.77272727272727</v>
      </c>
      <c r="F22" t="n">
        <v>49.07038123167155</v>
      </c>
      <c r="G22" t="n">
        <v>49.96524064171123</v>
      </c>
      <c r="H22" t="n">
        <v>47.51156812339332</v>
      </c>
      <c r="I22" t="n">
        <v>46.12853470437018</v>
      </c>
      <c r="J22" t="n">
        <v>47.91761363636363</v>
      </c>
      <c r="K22" t="n">
        <v>51.81055900621118</v>
      </c>
      <c r="L22" t="n">
        <v>52.4365671641791</v>
      </c>
      <c r="M22" t="n">
        <v>55.84931506849315</v>
      </c>
    </row>
    <row r="23">
      <c r="A23" t="n">
        <v>21</v>
      </c>
      <c r="B23" t="n">
        <v>49.58450704225352</v>
      </c>
      <c r="C23" t="n">
        <v>49.32549019607843</v>
      </c>
      <c r="D23" t="n">
        <v>50.46641791044776</v>
      </c>
      <c r="E23" t="n">
        <v>48.2992125984252</v>
      </c>
      <c r="F23" t="n">
        <v>49.04776119402985</v>
      </c>
      <c r="G23" t="n">
        <v>49.8311345646438</v>
      </c>
      <c r="H23" t="n">
        <v>47.37121212121212</v>
      </c>
      <c r="I23" t="n">
        <v>46.21761658031088</v>
      </c>
      <c r="J23" t="n">
        <v>48.13294797687861</v>
      </c>
      <c r="K23" t="n">
        <v>52.77850162866449</v>
      </c>
      <c r="L23" t="n">
        <v>52.31460674157304</v>
      </c>
      <c r="M23" t="n">
        <v>51.00706713780919</v>
      </c>
    </row>
    <row r="24">
      <c r="A24" t="n">
        <v>22</v>
      </c>
      <c r="B24" t="n">
        <v>49.3448275862069</v>
      </c>
      <c r="C24" t="n">
        <v>49.108</v>
      </c>
      <c r="D24" t="n">
        <v>49.63059701492537</v>
      </c>
      <c r="E24" t="n">
        <v>49.25</v>
      </c>
      <c r="F24" t="n">
        <v>49.53067484662576</v>
      </c>
      <c r="G24" t="n">
        <v>49.79310344827586</v>
      </c>
      <c r="H24" t="n">
        <v>47.19689119170985</v>
      </c>
      <c r="I24" t="n">
        <v>46.33509234828496</v>
      </c>
      <c r="J24" t="n">
        <v>48.47413793103448</v>
      </c>
      <c r="K24" t="n">
        <v>53.23870967741936</v>
      </c>
      <c r="L24" t="n">
        <v>51.95849056603774</v>
      </c>
      <c r="M24" t="n">
        <v>50.77319587628866</v>
      </c>
    </row>
    <row r="25">
      <c r="A25" t="n">
        <v>23</v>
      </c>
      <c r="B25" t="n">
        <v>49.67586206896551</v>
      </c>
      <c r="C25" t="n">
        <v>49.3219696969697</v>
      </c>
      <c r="D25" t="n">
        <v>50.74295774647887</v>
      </c>
      <c r="E25" t="n">
        <v>49.7015503875969</v>
      </c>
      <c r="F25" t="n">
        <v>49.49408284023669</v>
      </c>
      <c r="G25" t="n">
        <v>49.8740157480315</v>
      </c>
      <c r="H25" t="n">
        <v>46.90769230769231</v>
      </c>
      <c r="I25" t="n">
        <v>46.4973544973545</v>
      </c>
      <c r="J25" t="n">
        <v>49.70639534883721</v>
      </c>
      <c r="K25" t="n">
        <v>53.0809968847352</v>
      </c>
      <c r="L25" t="n">
        <v>52.06642066420664</v>
      </c>
      <c r="M25" t="n">
        <v>51.28321678321678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2024-12-05T04:27:36Z</dcterms:created>
  <dcterms:modified xmlns:dcterms="http://purl.org/dc/terms/" xmlns:xsi="http://www.w3.org/2001/XMLSchema-instance" xsi:type="dcterms:W3CDTF">2024-12-05T04:27:36Z</dcterms:modified>
</cp:coreProperties>
</file>