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434.2946428571428</v>
      </c>
      <c r="C2" t="n">
        <v>54.04927536231884</v>
      </c>
      <c r="D2" t="n">
        <v>57.03753351206434</v>
      </c>
      <c r="E2" t="n">
        <v>62.98432601880878</v>
      </c>
      <c r="F2" t="n">
        <v>66.95121951219512</v>
      </c>
      <c r="G2" t="n">
        <v>65.41369047619048</v>
      </c>
      <c r="H2" t="n">
        <v>56.75609756097561</v>
      </c>
      <c r="I2" t="n">
        <v>45.9328165374677</v>
      </c>
      <c r="J2" t="n">
        <v>44.32876712328767</v>
      </c>
      <c r="K2" t="n">
        <v>53.33611111111111</v>
      </c>
      <c r="L2" t="n">
        <v>745.3190789473684</v>
      </c>
      <c r="M2" t="n">
        <v>203.2710843373494</v>
      </c>
    </row>
    <row r="3">
      <c r="A3" t="n">
        <v>1</v>
      </c>
      <c r="B3" t="n">
        <v>531.5611285266458</v>
      </c>
      <c r="C3" t="n">
        <v>55.54078549848943</v>
      </c>
      <c r="D3" t="n">
        <v>58.45251396648045</v>
      </c>
      <c r="E3" t="n">
        <v>66.99378881987577</v>
      </c>
      <c r="F3" t="n">
        <v>67.87833827893175</v>
      </c>
      <c r="G3" t="n">
        <v>65.05421686746988</v>
      </c>
      <c r="H3" t="n">
        <v>57.19628647214854</v>
      </c>
      <c r="I3" t="n">
        <v>46.40452261306532</v>
      </c>
      <c r="J3" t="n">
        <v>46.32584269662922</v>
      </c>
      <c r="K3" t="n">
        <v>55.40111420612813</v>
      </c>
      <c r="L3" t="n">
        <v>412.1404682274248</v>
      </c>
      <c r="M3" t="n">
        <v>263.7058823529412</v>
      </c>
    </row>
    <row r="4">
      <c r="A4" t="n">
        <v>2</v>
      </c>
      <c r="B4" t="n">
        <v>409.4227129337539</v>
      </c>
      <c r="C4" t="n">
        <v>55.72835820895522</v>
      </c>
      <c r="D4" t="n">
        <v>57.80167597765363</v>
      </c>
      <c r="E4" t="n">
        <v>66.63076923076923</v>
      </c>
      <c r="F4" t="n">
        <v>67.81268882175226</v>
      </c>
      <c r="G4" t="n">
        <v>64.93993993993993</v>
      </c>
      <c r="H4" t="n">
        <v>57.50537634408602</v>
      </c>
      <c r="I4" t="n">
        <v>46.32070707070707</v>
      </c>
      <c r="J4" t="n">
        <v>45.83565459610028</v>
      </c>
      <c r="K4" t="n">
        <v>55.5819209039548</v>
      </c>
      <c r="L4" t="n">
        <v>652.8155339805825</v>
      </c>
      <c r="M4" t="n">
        <v>172.4346504559271</v>
      </c>
    </row>
    <row r="5">
      <c r="A5" t="n">
        <v>3</v>
      </c>
      <c r="B5" t="n">
        <v>397.9430379746835</v>
      </c>
      <c r="C5" t="n">
        <v>55.13213213213213</v>
      </c>
      <c r="D5" t="n">
        <v>57.95121951219512</v>
      </c>
      <c r="E5" t="n">
        <v>65.63522012578616</v>
      </c>
      <c r="F5" t="n">
        <v>67.33333333333333</v>
      </c>
      <c r="G5" t="n">
        <v>64.90390390390391</v>
      </c>
      <c r="H5" t="n">
        <v>57.70540540540541</v>
      </c>
      <c r="I5" t="n">
        <v>46.13131313131313</v>
      </c>
      <c r="J5" t="n">
        <v>45.81215469613259</v>
      </c>
      <c r="K5" t="n">
        <v>54.95211267605634</v>
      </c>
      <c r="L5" t="n">
        <v>486.3648208469056</v>
      </c>
      <c r="M5" t="n">
        <v>250.5471124620061</v>
      </c>
    </row>
    <row r="6">
      <c r="A6" t="n">
        <v>4</v>
      </c>
      <c r="B6" t="n">
        <v>310.2038216560509</v>
      </c>
      <c r="C6" t="n">
        <v>55.04242424242424</v>
      </c>
      <c r="D6" t="n">
        <v>57.97802197802198</v>
      </c>
      <c r="E6" t="n">
        <v>65.30218068535825</v>
      </c>
      <c r="F6" t="n">
        <v>67.25449101796407</v>
      </c>
      <c r="G6" t="n">
        <v>64.84684684684684</v>
      </c>
      <c r="H6" t="n">
        <v>57.54054054054054</v>
      </c>
      <c r="I6" t="n">
        <v>46.16582914572864</v>
      </c>
      <c r="J6" t="n">
        <v>45.90782122905028</v>
      </c>
      <c r="K6" t="n">
        <v>54.7945205479452</v>
      </c>
      <c r="L6" t="n">
        <v>697.8398692810457</v>
      </c>
      <c r="M6" t="n">
        <v>273.2792792792793</v>
      </c>
    </row>
    <row r="7">
      <c r="A7" t="n">
        <v>5</v>
      </c>
      <c r="B7" t="n">
        <v>413.7358490566038</v>
      </c>
      <c r="C7" t="n">
        <v>55.14114114114114</v>
      </c>
      <c r="D7" t="n">
        <v>57.3688524590164</v>
      </c>
      <c r="E7" t="n">
        <v>65.371875</v>
      </c>
      <c r="F7" t="n">
        <v>66.75449101796407</v>
      </c>
      <c r="G7" t="n">
        <v>64.58208955223881</v>
      </c>
      <c r="H7" t="n">
        <v>57.17112299465241</v>
      </c>
      <c r="I7" t="n">
        <v>45.98727735368957</v>
      </c>
      <c r="J7" t="n">
        <v>45.51111111111111</v>
      </c>
      <c r="K7" t="n">
        <v>54.69613259668508</v>
      </c>
      <c r="L7" t="n">
        <v>553.9633333333334</v>
      </c>
      <c r="M7" t="n">
        <v>212.9539877300614</v>
      </c>
    </row>
    <row r="8">
      <c r="A8" t="n">
        <v>6</v>
      </c>
      <c r="B8" t="n">
        <v>426.0605095541401</v>
      </c>
      <c r="C8" t="n">
        <v>54.75892857142857</v>
      </c>
      <c r="D8" t="n">
        <v>57.4129213483146</v>
      </c>
      <c r="E8" t="n">
        <v>65.0521472392638</v>
      </c>
      <c r="F8" t="n">
        <v>66.10365853658537</v>
      </c>
      <c r="G8" t="n">
        <v>64.44848484848485</v>
      </c>
      <c r="H8" t="n">
        <v>56.93010752688172</v>
      </c>
      <c r="I8" t="n">
        <v>45.40458015267176</v>
      </c>
      <c r="J8" t="n">
        <v>45.3983286908078</v>
      </c>
      <c r="K8" t="n">
        <v>54.81408450704225</v>
      </c>
      <c r="L8" t="n">
        <v>786.9269102990033</v>
      </c>
      <c r="M8" t="n">
        <v>227.4259818731118</v>
      </c>
    </row>
    <row r="9">
      <c r="A9" t="n">
        <v>7</v>
      </c>
      <c r="B9" t="n">
        <v>411.5830721003135</v>
      </c>
      <c r="C9" t="n">
        <v>54.84615384615385</v>
      </c>
      <c r="D9" t="n">
        <v>56.94677871148459</v>
      </c>
      <c r="E9" t="n">
        <v>63.57009345794393</v>
      </c>
      <c r="F9" t="n">
        <v>66.36170212765957</v>
      </c>
      <c r="G9" t="n">
        <v>64.58181818181818</v>
      </c>
      <c r="H9" t="n">
        <v>56.26829268292683</v>
      </c>
      <c r="I9" t="n">
        <v>45.54773869346734</v>
      </c>
      <c r="J9" t="n">
        <v>45.13091922005571</v>
      </c>
      <c r="K9" t="n">
        <v>54.45454545454545</v>
      </c>
      <c r="L9" t="n">
        <v>459.0781758957655</v>
      </c>
      <c r="M9" t="n">
        <v>134.9666666666667</v>
      </c>
    </row>
    <row r="10">
      <c r="A10" t="n">
        <v>8</v>
      </c>
      <c r="B10" t="n">
        <v>351.3496932515337</v>
      </c>
      <c r="C10" t="n">
        <v>55.03846153846154</v>
      </c>
      <c r="D10" t="n">
        <v>56.69613259668508</v>
      </c>
      <c r="E10" t="n">
        <v>62.50778816199377</v>
      </c>
      <c r="F10" t="n">
        <v>66.57446808510639</v>
      </c>
      <c r="G10" t="n">
        <v>64.36060606060606</v>
      </c>
      <c r="H10" t="n">
        <v>56.58611111111111</v>
      </c>
      <c r="I10" t="n">
        <v>45.35162094763092</v>
      </c>
      <c r="J10" t="n">
        <v>44.70718232044199</v>
      </c>
      <c r="K10" t="n">
        <v>53.74930362116991</v>
      </c>
      <c r="L10" t="n">
        <v>869.8566878980891</v>
      </c>
      <c r="M10" t="n">
        <v>98.94970414201184</v>
      </c>
    </row>
    <row r="11">
      <c r="A11" t="n">
        <v>9</v>
      </c>
      <c r="B11" t="n">
        <v>382.4174454828661</v>
      </c>
      <c r="C11" t="n">
        <v>55.04451038575667</v>
      </c>
      <c r="D11" t="n">
        <v>56.4743935309973</v>
      </c>
      <c r="E11" t="n">
        <v>62.19631901840491</v>
      </c>
      <c r="F11" t="n">
        <v>65.99406528189911</v>
      </c>
      <c r="G11" t="n">
        <v>64.30239520958084</v>
      </c>
      <c r="H11" t="n">
        <v>55.97554347826087</v>
      </c>
      <c r="I11" t="n">
        <v>45.64179104477612</v>
      </c>
      <c r="J11" t="n">
        <v>45.29142857142857</v>
      </c>
      <c r="K11" t="n">
        <v>54.33518005540166</v>
      </c>
      <c r="L11" t="n">
        <v>404.9306930693069</v>
      </c>
      <c r="M11" t="n">
        <v>95.27433628318585</v>
      </c>
    </row>
    <row r="12">
      <c r="A12" t="n">
        <v>10</v>
      </c>
      <c r="B12" t="n">
        <v>383.9635258358663</v>
      </c>
      <c r="C12" t="n">
        <v>55.20771513353116</v>
      </c>
      <c r="D12" t="n">
        <v>56.23097826086956</v>
      </c>
      <c r="E12" t="n">
        <v>62.58103975535168</v>
      </c>
      <c r="F12" t="n">
        <v>65.87037037037037</v>
      </c>
      <c r="G12" t="n">
        <v>64.33035714285714</v>
      </c>
      <c r="H12" t="n">
        <v>55.75</v>
      </c>
      <c r="I12" t="n">
        <v>45.03694581280788</v>
      </c>
      <c r="J12" t="n">
        <v>45.79538904899135</v>
      </c>
      <c r="K12" t="n">
        <v>54.42016806722689</v>
      </c>
      <c r="L12" t="n">
        <v>896.7920792079208</v>
      </c>
      <c r="M12" t="n">
        <v>179.9410029498525</v>
      </c>
    </row>
    <row r="13">
      <c r="A13" t="n">
        <v>11</v>
      </c>
      <c r="B13" t="n">
        <v>361.2259036144578</v>
      </c>
      <c r="C13" t="n">
        <v>54.39823008849557</v>
      </c>
      <c r="D13" t="n">
        <v>56.2962962962963</v>
      </c>
      <c r="E13" t="n">
        <v>62.81935483870968</v>
      </c>
      <c r="F13" t="n">
        <v>66.17956656346749</v>
      </c>
      <c r="G13" t="n">
        <v>64.6012084592145</v>
      </c>
      <c r="H13" t="n">
        <v>55.73190348525469</v>
      </c>
      <c r="I13" t="n">
        <v>45.38653366583541</v>
      </c>
      <c r="J13" t="n">
        <v>46.05637982195846</v>
      </c>
      <c r="K13" t="n">
        <v>53.68555240793201</v>
      </c>
      <c r="L13" t="n">
        <v>516.8885245901639</v>
      </c>
      <c r="M13" t="n">
        <v>128.0351906158358</v>
      </c>
    </row>
    <row r="14">
      <c r="A14" t="n">
        <v>12</v>
      </c>
      <c r="B14" t="n">
        <v>375.6656346749226</v>
      </c>
      <c r="C14" t="n">
        <v>55.006006006006</v>
      </c>
      <c r="D14" t="n">
        <v>56.03581267217631</v>
      </c>
      <c r="E14" t="n">
        <v>63.72292993630573</v>
      </c>
      <c r="F14" t="n">
        <v>65.77538461538461</v>
      </c>
      <c r="G14" t="n">
        <v>64.85585585585585</v>
      </c>
      <c r="H14" t="n">
        <v>56.21276595744681</v>
      </c>
      <c r="I14" t="n">
        <v>45.40394088669951</v>
      </c>
      <c r="J14" t="n">
        <v>46.21551724137931</v>
      </c>
      <c r="K14" t="n">
        <v>53.23184357541899</v>
      </c>
      <c r="L14" t="n">
        <v>876.6201298701299</v>
      </c>
      <c r="M14" t="n">
        <v>184.1325648414985</v>
      </c>
    </row>
    <row r="15">
      <c r="A15" t="n">
        <v>13</v>
      </c>
      <c r="B15" t="n">
        <v>388.4454828660436</v>
      </c>
      <c r="C15" t="n">
        <v>54.35608308605341</v>
      </c>
      <c r="D15" t="n">
        <v>55.80508474576271</v>
      </c>
      <c r="E15" t="n">
        <v>62.15527950310559</v>
      </c>
      <c r="F15" t="n">
        <v>65.63141993957704</v>
      </c>
      <c r="G15" t="n">
        <v>64.67477203647417</v>
      </c>
      <c r="H15" t="n">
        <v>56.00267379679144</v>
      </c>
      <c r="I15" t="n">
        <v>44.89303482587065</v>
      </c>
      <c r="J15" t="n">
        <v>45.37606837606837</v>
      </c>
      <c r="K15" t="n">
        <v>53.36467236467237</v>
      </c>
      <c r="L15" t="n">
        <v>603.2257053291536</v>
      </c>
      <c r="M15" t="n">
        <v>207.2402402402402</v>
      </c>
    </row>
    <row r="16">
      <c r="A16" t="n">
        <v>14</v>
      </c>
      <c r="B16" t="n">
        <v>383.2110091743119</v>
      </c>
      <c r="C16" t="n">
        <v>55.21005917159763</v>
      </c>
      <c r="D16" t="n">
        <v>56.57344632768361</v>
      </c>
      <c r="E16" t="n">
        <v>62.49544072948328</v>
      </c>
      <c r="F16" t="n">
        <v>66.76543209876543</v>
      </c>
      <c r="G16" t="n">
        <v>64.50297619047619</v>
      </c>
      <c r="H16" t="n">
        <v>56.18378378378378</v>
      </c>
      <c r="I16" t="n">
        <v>45.37192118226601</v>
      </c>
      <c r="J16" t="n">
        <v>45.72676056338028</v>
      </c>
      <c r="K16" t="n">
        <v>54.53561253561254</v>
      </c>
      <c r="L16" t="n">
        <v>938.9449838187702</v>
      </c>
      <c r="M16" t="n">
        <v>132.7426900584795</v>
      </c>
    </row>
    <row r="17">
      <c r="A17" t="n">
        <v>15</v>
      </c>
      <c r="B17" t="n">
        <v>364.7181818181818</v>
      </c>
      <c r="C17" t="n">
        <v>55.2433234421365</v>
      </c>
      <c r="D17" t="n">
        <v>56.58757062146893</v>
      </c>
      <c r="E17" t="n">
        <v>63.03076923076923</v>
      </c>
      <c r="F17" t="n">
        <v>66.48757763975155</v>
      </c>
      <c r="G17" t="n">
        <v>64.16023738872404</v>
      </c>
      <c r="H17" t="n">
        <v>55.87935656836461</v>
      </c>
      <c r="I17" t="n">
        <v>45.93</v>
      </c>
      <c r="J17" t="n">
        <v>45.8623595505618</v>
      </c>
      <c r="K17" t="n">
        <v>55.04972375690608</v>
      </c>
      <c r="L17" t="n">
        <v>644.7654723127035</v>
      </c>
      <c r="M17" t="n">
        <v>51.54216867469879</v>
      </c>
    </row>
    <row r="18">
      <c r="A18" t="n">
        <v>16</v>
      </c>
      <c r="B18" t="n">
        <v>274.4311926605504</v>
      </c>
      <c r="C18" t="n">
        <v>55.81686046511628</v>
      </c>
      <c r="D18" t="n">
        <v>57.65277777777778</v>
      </c>
      <c r="E18" t="n">
        <v>63.19122257053291</v>
      </c>
      <c r="F18" t="n">
        <v>66.65030674846626</v>
      </c>
      <c r="G18" t="n">
        <v>64.35649546827794</v>
      </c>
      <c r="H18" t="n">
        <v>56.20967741935484</v>
      </c>
      <c r="I18" t="n">
        <v>45.55778894472362</v>
      </c>
      <c r="J18" t="n">
        <v>45.77285318559557</v>
      </c>
      <c r="K18" t="n">
        <v>54.31318681318681</v>
      </c>
      <c r="L18" t="n">
        <v>1061.087096774193</v>
      </c>
      <c r="M18" t="n">
        <v>51.19596541786743</v>
      </c>
    </row>
    <row r="19">
      <c r="A19" t="n">
        <v>17</v>
      </c>
      <c r="B19" t="n">
        <v>364.4924471299094</v>
      </c>
      <c r="C19" t="n">
        <v>56.57602339181287</v>
      </c>
      <c r="D19" t="n">
        <v>57.73611111111111</v>
      </c>
      <c r="E19" t="n">
        <v>62.75786163522012</v>
      </c>
      <c r="F19" t="n">
        <v>66.74774774774775</v>
      </c>
      <c r="G19" t="n">
        <v>64.24035608308606</v>
      </c>
      <c r="H19" t="n">
        <v>55.52533333333334</v>
      </c>
      <c r="I19" t="n">
        <v>45.46851385390428</v>
      </c>
      <c r="J19" t="n">
        <v>45.74373259052925</v>
      </c>
      <c r="K19" t="n">
        <v>53.67032967032967</v>
      </c>
      <c r="L19" t="n">
        <v>802.336569579288</v>
      </c>
      <c r="M19" t="n">
        <v>87.23582089552239</v>
      </c>
    </row>
    <row r="20">
      <c r="A20" t="n">
        <v>18</v>
      </c>
      <c r="B20" t="n">
        <v>422.421052631579</v>
      </c>
      <c r="C20" t="n">
        <v>56.28059701492537</v>
      </c>
      <c r="D20" t="n">
        <v>57.93557422969187</v>
      </c>
      <c r="E20" t="n">
        <v>61.671826625387</v>
      </c>
      <c r="F20" t="n">
        <v>66.51796407185628</v>
      </c>
      <c r="G20" t="n">
        <v>64.32415902140673</v>
      </c>
      <c r="H20" t="n">
        <v>56.01685393258427</v>
      </c>
      <c r="I20" t="n">
        <v>45.88341968911917</v>
      </c>
      <c r="J20" t="n">
        <v>45.64756446991404</v>
      </c>
      <c r="K20" t="n">
        <v>54.07803468208093</v>
      </c>
      <c r="L20" t="n">
        <v>863.9471947194719</v>
      </c>
      <c r="M20" t="n">
        <v>146.0524691358025</v>
      </c>
    </row>
    <row r="21">
      <c r="A21" t="n">
        <v>19</v>
      </c>
      <c r="B21" t="n">
        <v>396.2366863905326</v>
      </c>
      <c r="C21" t="n">
        <v>56.03519061583578</v>
      </c>
      <c r="D21" t="n">
        <v>56.97790055248619</v>
      </c>
      <c r="E21" t="n">
        <v>62.55900621118013</v>
      </c>
      <c r="F21" t="n">
        <v>66.80597014925372</v>
      </c>
      <c r="G21" t="n">
        <v>64.13293051359517</v>
      </c>
      <c r="H21" t="n">
        <v>55.97082228116711</v>
      </c>
      <c r="I21" t="n">
        <v>45.67237163814181</v>
      </c>
      <c r="J21" t="n">
        <v>45.75683060109289</v>
      </c>
      <c r="K21" t="n">
        <v>54.04829545454545</v>
      </c>
      <c r="L21" t="n">
        <v>713.2825396825397</v>
      </c>
      <c r="M21" t="n">
        <v>54.23493975903614</v>
      </c>
    </row>
    <row r="22">
      <c r="A22" t="n">
        <v>20</v>
      </c>
      <c r="B22" t="n">
        <v>379.2710280373832</v>
      </c>
      <c r="C22" t="n">
        <v>55.17283950617284</v>
      </c>
      <c r="D22" t="n">
        <v>56.84347826086957</v>
      </c>
      <c r="E22" t="n">
        <v>63.0702875399361</v>
      </c>
      <c r="F22" t="n">
        <v>66.03529411764706</v>
      </c>
      <c r="G22" t="n">
        <v>64.53153153153153</v>
      </c>
      <c r="H22" t="n">
        <v>56.1945945945946</v>
      </c>
      <c r="I22" t="n">
        <v>45.57142857142857</v>
      </c>
      <c r="J22" t="n">
        <v>45.98853868194843</v>
      </c>
      <c r="K22" t="n">
        <v>54.19590643274854</v>
      </c>
      <c r="L22" t="n">
        <v>660.016501650165</v>
      </c>
      <c r="M22" t="n">
        <v>119.5541795665635</v>
      </c>
    </row>
    <row r="23">
      <c r="A23" t="n">
        <v>21</v>
      </c>
      <c r="B23" t="n">
        <v>545.9811912225705</v>
      </c>
      <c r="C23" t="n">
        <v>54.88253012048193</v>
      </c>
      <c r="D23" t="n">
        <v>56.20231213872832</v>
      </c>
      <c r="E23" t="n">
        <v>63.53650793650794</v>
      </c>
      <c r="F23" t="n">
        <v>66.27893175074183</v>
      </c>
      <c r="G23" t="n">
        <v>64.76627218934911</v>
      </c>
      <c r="H23" t="n">
        <v>56.45844504021448</v>
      </c>
      <c r="I23" t="n">
        <v>45.35891089108911</v>
      </c>
      <c r="J23" t="n">
        <v>45.79603399433428</v>
      </c>
      <c r="K23" t="n">
        <v>53.94186046511628</v>
      </c>
      <c r="L23" t="n">
        <v>541.6245847176079</v>
      </c>
      <c r="M23" t="n">
        <v>93.6625386996904</v>
      </c>
    </row>
    <row r="24">
      <c r="A24" t="n">
        <v>22</v>
      </c>
      <c r="B24" t="n">
        <v>465.822629969419</v>
      </c>
      <c r="C24" t="n">
        <v>54.50898203592814</v>
      </c>
      <c r="D24" t="n">
        <v>-1.60968660968661</v>
      </c>
      <c r="E24" t="n">
        <v>63.60450160771704</v>
      </c>
      <c r="F24" t="n">
        <v>66.11976047904191</v>
      </c>
      <c r="G24" t="n">
        <v>64.84569732937686</v>
      </c>
      <c r="H24" t="n">
        <v>56.52445652173913</v>
      </c>
      <c r="I24" t="n">
        <v>44.95717884130983</v>
      </c>
      <c r="J24" t="n">
        <v>45.59659090909091</v>
      </c>
      <c r="K24" t="n">
        <v>54.05965909090909</v>
      </c>
      <c r="L24" t="n">
        <v>874.2724252491695</v>
      </c>
      <c r="M24" t="n">
        <v>174.8282208588957</v>
      </c>
    </row>
    <row r="25">
      <c r="A25" t="n">
        <v>23</v>
      </c>
      <c r="B25" t="n">
        <v>619.751497005988</v>
      </c>
      <c r="C25" t="n">
        <v>54.75953079178885</v>
      </c>
      <c r="D25" t="n">
        <v>56.59228650137741</v>
      </c>
      <c r="E25" t="n">
        <v>63.19594594594594</v>
      </c>
      <c r="F25" t="n">
        <v>66.528125</v>
      </c>
      <c r="G25" t="n">
        <v>64.94362017804154</v>
      </c>
      <c r="H25" t="n">
        <v>56.69565217391305</v>
      </c>
      <c r="I25" t="n">
        <v>45.20403022670025</v>
      </c>
      <c r="J25" t="n">
        <v>45.25207756232687</v>
      </c>
      <c r="K25" t="n">
        <v>53.68361581920904</v>
      </c>
      <c r="L25" t="n">
        <v>439.3896103896104</v>
      </c>
      <c r="M25" t="n">
        <v>128.3832335329341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2024-12-05T04:27:36Z</dcterms:created>
  <dcterms:modified xmlns:dcterms="http://purl.org/dc/terms/" xmlns:xsi="http://www.w3.org/2001/XMLSchema-instance" xsi:type="dcterms:W3CDTF">2024-12-05T04:27:36Z</dcterms:modified>
</cp:coreProperties>
</file>