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1304.807692307692</v>
      </c>
      <c r="C2" t="n">
        <v>661.9433962264151</v>
      </c>
      <c r="D2" t="n">
        <v>45.175</v>
      </c>
      <c r="E2" t="n">
        <v>1284.642857142857</v>
      </c>
      <c r="F2" t="n">
        <v>1682.3</v>
      </c>
      <c r="G2" t="n">
        <v>45.19444444444444</v>
      </c>
      <c r="H2" t="n">
        <v>40.89473684210526</v>
      </c>
      <c r="I2" t="n">
        <v>39.35087719298246</v>
      </c>
      <c r="J2" t="n">
        <v>36.37837837837838</v>
      </c>
      <c r="K2" t="n">
        <v>28.21739130434782</v>
      </c>
      <c r="L2" t="n">
        <v>18.94339622641509</v>
      </c>
      <c r="M2" t="n">
        <v>82.63636363636364</v>
      </c>
    </row>
    <row r="3">
      <c r="A3" t="n">
        <v>1</v>
      </c>
      <c r="B3" t="n">
        <v>45.69230769230769</v>
      </c>
      <c r="C3" t="n">
        <v>44.55555555555556</v>
      </c>
      <c r="D3" t="n">
        <v>45.29268292682926</v>
      </c>
      <c r="E3" t="n">
        <v>1114.103448275862</v>
      </c>
      <c r="F3" t="n">
        <v>45.69230769230769</v>
      </c>
      <c r="G3" t="n">
        <v>45.20588235294117</v>
      </c>
      <c r="H3" t="n">
        <v>40.94444444444444</v>
      </c>
      <c r="I3" t="n">
        <v>39.3859649122807</v>
      </c>
      <c r="J3" t="n">
        <v>35.94285714285714</v>
      </c>
      <c r="K3" t="n">
        <v>26.22727272727273</v>
      </c>
      <c r="L3" t="n">
        <v>18.90566037735849</v>
      </c>
      <c r="M3" t="n">
        <v>30.66666666666667</v>
      </c>
    </row>
    <row r="4">
      <c r="A4" t="n">
        <v>2</v>
      </c>
      <c r="B4" t="n">
        <v>46</v>
      </c>
      <c r="C4" t="n">
        <v>44.77272727272727</v>
      </c>
      <c r="D4" t="n">
        <v>45.46153846153846</v>
      </c>
      <c r="E4" t="n">
        <v>1255.793103448276</v>
      </c>
      <c r="F4" t="n">
        <v>45.69230769230769</v>
      </c>
      <c r="G4" t="n">
        <v>45.28125</v>
      </c>
      <c r="H4" t="n">
        <v>40.94444444444444</v>
      </c>
      <c r="I4" t="n">
        <v>39.41379310344828</v>
      </c>
      <c r="J4" t="n">
        <v>36.21875</v>
      </c>
      <c r="K4" t="n">
        <v>27.3943661971831</v>
      </c>
      <c r="L4" t="n">
        <v>18.94339622641509</v>
      </c>
      <c r="M4" t="n">
        <v>29.13333333333333</v>
      </c>
    </row>
    <row r="5">
      <c r="A5" t="n">
        <v>3</v>
      </c>
      <c r="B5" t="n">
        <v>46</v>
      </c>
      <c r="C5" t="n">
        <v>44.88372093023256</v>
      </c>
      <c r="D5" t="n">
        <v>45.60526315789474</v>
      </c>
      <c r="E5" t="n">
        <v>1177.457627118644</v>
      </c>
      <c r="F5" t="n">
        <v>45.69444444444444</v>
      </c>
      <c r="G5" t="n">
        <v>45.25806451612903</v>
      </c>
      <c r="H5" t="n">
        <v>41.0625</v>
      </c>
      <c r="I5" t="n">
        <v>39.07407407407408</v>
      </c>
      <c r="J5" t="n">
        <v>35.7</v>
      </c>
      <c r="K5" t="n">
        <v>27.3943661971831</v>
      </c>
      <c r="L5" t="n">
        <v>18.40384615384615</v>
      </c>
      <c r="M5" t="n">
        <v>29.13333333333333</v>
      </c>
    </row>
    <row r="6">
      <c r="A6" t="n">
        <v>4</v>
      </c>
      <c r="B6" t="n">
        <v>46</v>
      </c>
      <c r="C6" t="n">
        <v>44.80487804878049</v>
      </c>
      <c r="D6" t="n">
        <v>45.75</v>
      </c>
      <c r="E6" t="n">
        <v>1188.448275862069</v>
      </c>
      <c r="F6" t="n">
        <v>45.69444444444444</v>
      </c>
      <c r="G6" t="n">
        <v>45.25806451612903</v>
      </c>
      <c r="H6" t="n">
        <v>41.2</v>
      </c>
      <c r="I6" t="n">
        <v>38.94230769230769</v>
      </c>
      <c r="J6" t="n">
        <v>33.81481481481482</v>
      </c>
      <c r="K6" t="n">
        <v>26.92753623188406</v>
      </c>
      <c r="L6" t="n">
        <v>19.26923076923077</v>
      </c>
      <c r="M6" t="n">
        <v>-758.5806451612904</v>
      </c>
    </row>
    <row r="7">
      <c r="A7" t="n">
        <v>5</v>
      </c>
      <c r="B7" t="n">
        <v>46</v>
      </c>
      <c r="C7" t="n">
        <v>44.6969696969697</v>
      </c>
      <c r="D7" t="n">
        <v>45.72222222222222</v>
      </c>
      <c r="E7" t="n">
        <v>549.3050847457627</v>
      </c>
      <c r="F7" t="n">
        <v>45.68571428571428</v>
      </c>
      <c r="G7" t="n">
        <v>45.2258064516129</v>
      </c>
      <c r="H7" t="n">
        <v>41.15384615384615</v>
      </c>
      <c r="I7" t="n">
        <v>39</v>
      </c>
      <c r="J7" t="n">
        <v>32.72727272727273</v>
      </c>
      <c r="K7" t="n">
        <v>26.6969696969697</v>
      </c>
      <c r="L7" t="n">
        <v>19.6078431372549</v>
      </c>
      <c r="M7" t="n">
        <v>31.21428571428572</v>
      </c>
    </row>
    <row r="8">
      <c r="A8" t="n">
        <v>6</v>
      </c>
      <c r="B8" t="n">
        <v>46</v>
      </c>
      <c r="C8" t="n">
        <v>45.33333333333334</v>
      </c>
      <c r="D8" t="n">
        <v>45.69444444444444</v>
      </c>
      <c r="E8" t="n">
        <v>963.8245614035088</v>
      </c>
      <c r="F8" t="n">
        <v>45.64705882352941</v>
      </c>
      <c r="G8" t="n">
        <v>45.26666666666667</v>
      </c>
      <c r="H8" t="n">
        <v>41.54545454545455</v>
      </c>
      <c r="I8" t="n">
        <v>39.65909090909091</v>
      </c>
      <c r="J8" t="n">
        <v>32.23809523809524</v>
      </c>
      <c r="K8" t="n">
        <v>26.63492063492064</v>
      </c>
      <c r="L8" t="n">
        <v>19.64705882352941</v>
      </c>
      <c r="M8" t="n">
        <v>31.21428571428572</v>
      </c>
    </row>
    <row r="9">
      <c r="A9" t="n">
        <v>7</v>
      </c>
      <c r="B9" t="n">
        <v>44.78048780487805</v>
      </c>
      <c r="C9" t="n">
        <v>44.04918032786885</v>
      </c>
      <c r="D9" t="n">
        <v>44.83018867924528</v>
      </c>
      <c r="E9" t="n">
        <v>196.4237288135593</v>
      </c>
      <c r="F9" t="n">
        <v>44.45</v>
      </c>
      <c r="G9" t="n">
        <v>45.1875</v>
      </c>
      <c r="H9" t="n">
        <v>40.86666666666667</v>
      </c>
      <c r="I9" t="n">
        <v>38.38181818181818</v>
      </c>
      <c r="J9" t="n">
        <v>36.47058823529412</v>
      </c>
      <c r="K9" t="n">
        <v>27.66666666666667</v>
      </c>
      <c r="L9" t="n">
        <v>19.62264150943396</v>
      </c>
      <c r="M9" t="n">
        <v>31.46875</v>
      </c>
    </row>
    <row r="10">
      <c r="A10" t="n">
        <v>8</v>
      </c>
      <c r="B10" t="n">
        <v>44.2280701754386</v>
      </c>
      <c r="C10" t="n">
        <v>43.84507042253521</v>
      </c>
      <c r="D10" t="n">
        <v>44.43661971830986</v>
      </c>
      <c r="E10" t="n">
        <v>779.1449275362319</v>
      </c>
      <c r="F10" t="n">
        <v>45.28301886792453</v>
      </c>
      <c r="G10" t="n">
        <v>44.11363636363637</v>
      </c>
      <c r="H10" t="n">
        <v>40.92592592592592</v>
      </c>
      <c r="I10" t="n">
        <v>38.6</v>
      </c>
      <c r="J10" t="n">
        <v>39.07692307692308</v>
      </c>
      <c r="K10" t="n">
        <v>27.61111111111111</v>
      </c>
      <c r="L10" t="n">
        <v>21.12962962962963</v>
      </c>
      <c r="M10" t="n">
        <v>32.56410256410256</v>
      </c>
    </row>
    <row r="11">
      <c r="A11" t="n">
        <v>9</v>
      </c>
      <c r="B11" t="n">
        <v>43.87301587301587</v>
      </c>
      <c r="C11" t="n">
        <v>43.88732394366197</v>
      </c>
      <c r="D11" t="n">
        <v>44.41025641025641</v>
      </c>
      <c r="E11" t="n">
        <v>587.4054054054054</v>
      </c>
      <c r="F11" t="n">
        <v>44.94827586206897</v>
      </c>
      <c r="G11" t="n">
        <v>44.98148148148148</v>
      </c>
      <c r="H11" t="n">
        <v>37.375</v>
      </c>
      <c r="I11" t="n">
        <v>40.16923076923077</v>
      </c>
      <c r="J11" t="n">
        <v>38.19298245614035</v>
      </c>
      <c r="K11" t="n">
        <v>29.05555555555556</v>
      </c>
      <c r="L11" t="n">
        <v>24.72727272727273</v>
      </c>
      <c r="M11" t="n">
        <v>37.78125</v>
      </c>
    </row>
    <row r="12">
      <c r="A12" t="n">
        <v>10</v>
      </c>
      <c r="B12" t="n">
        <v>43.90666666666667</v>
      </c>
      <c r="C12" t="n">
        <v>43.84507042253521</v>
      </c>
      <c r="D12" t="n">
        <v>44.44047619047619</v>
      </c>
      <c r="E12" t="n">
        <v>662.3684210526316</v>
      </c>
      <c r="F12" t="n">
        <v>44.33898305084746</v>
      </c>
      <c r="G12" t="n">
        <v>45.25</v>
      </c>
      <c r="H12" t="n">
        <v>41.15625</v>
      </c>
      <c r="I12" t="n">
        <v>38.82857142857143</v>
      </c>
      <c r="J12" t="n">
        <v>38.72413793103448</v>
      </c>
      <c r="K12" t="n">
        <v>29.04166666666667</v>
      </c>
      <c r="L12" t="n">
        <v>27.12</v>
      </c>
      <c r="M12" t="n">
        <v>38.39726027397261</v>
      </c>
    </row>
    <row r="13">
      <c r="A13" t="n">
        <v>11</v>
      </c>
      <c r="B13" t="n">
        <v>43.84415584415584</v>
      </c>
      <c r="C13" t="n">
        <v>43.81818181818182</v>
      </c>
      <c r="D13" t="n">
        <v>44.41176470588236</v>
      </c>
      <c r="E13" t="n">
        <v>558.9480519480519</v>
      </c>
      <c r="F13" t="n">
        <v>45.12903225806452</v>
      </c>
      <c r="G13" t="n">
        <v>45.09803921568628</v>
      </c>
      <c r="H13" t="n">
        <v>40.32</v>
      </c>
      <c r="I13" t="n">
        <v>37.6056338028169</v>
      </c>
      <c r="J13" t="n">
        <v>39.54237288135593</v>
      </c>
      <c r="K13" t="n">
        <v>27.15277777777778</v>
      </c>
      <c r="L13" t="n">
        <v>27.40506329113924</v>
      </c>
      <c r="M13" t="n">
        <v>38.8375</v>
      </c>
    </row>
    <row r="14">
      <c r="A14" t="n">
        <v>12</v>
      </c>
      <c r="B14" t="n">
        <v>43.78947368421053</v>
      </c>
      <c r="C14" t="n">
        <v>43.80263157894737</v>
      </c>
      <c r="D14" t="n">
        <v>44.4235294117647</v>
      </c>
      <c r="E14" t="n">
        <v>556.0533333333333</v>
      </c>
      <c r="F14" t="n">
        <v>45.03389830508475</v>
      </c>
      <c r="G14" t="n">
        <v>45.06</v>
      </c>
      <c r="H14" t="n">
        <v>39.07407407407408</v>
      </c>
      <c r="I14" t="n">
        <v>38.1</v>
      </c>
      <c r="J14" t="n">
        <v>39.52631578947368</v>
      </c>
      <c r="K14" t="n">
        <v>28.04109589041096</v>
      </c>
      <c r="L14" t="n">
        <v>27.14102564102564</v>
      </c>
      <c r="M14" t="n">
        <v>39.9</v>
      </c>
    </row>
    <row r="15">
      <c r="A15" t="n">
        <v>13</v>
      </c>
      <c r="B15" t="n">
        <v>43.70886075949367</v>
      </c>
      <c r="C15" t="n">
        <v>43.78378378378378</v>
      </c>
      <c r="D15" t="n">
        <v>44.3953488372093</v>
      </c>
      <c r="E15" t="n">
        <v>750</v>
      </c>
      <c r="F15" t="n">
        <v>44.26984126984127</v>
      </c>
      <c r="G15" t="n">
        <v>45.09615384615385</v>
      </c>
      <c r="H15" t="n">
        <v>40.57142857142857</v>
      </c>
      <c r="I15" t="n">
        <v>38.37142857142857</v>
      </c>
      <c r="J15" t="n">
        <v>39.84126984126984</v>
      </c>
      <c r="K15" t="n">
        <v>27.66197183098592</v>
      </c>
      <c r="L15" t="n">
        <v>27.19736842105263</v>
      </c>
      <c r="M15" t="n">
        <v>39.925</v>
      </c>
    </row>
    <row r="16">
      <c r="A16" t="n">
        <v>14</v>
      </c>
      <c r="B16" t="n">
        <v>43.76623376623377</v>
      </c>
      <c r="C16" t="n">
        <v>43.7027027027027</v>
      </c>
      <c r="D16" t="n">
        <v>44.37647058823529</v>
      </c>
      <c r="E16" t="n">
        <v>767.5540540540541</v>
      </c>
      <c r="F16" t="n">
        <v>45.01754385964912</v>
      </c>
      <c r="G16" t="n">
        <v>45.05882352941177</v>
      </c>
      <c r="H16" t="n">
        <v>40.84</v>
      </c>
      <c r="I16" t="n">
        <v>38.76811594202898</v>
      </c>
      <c r="J16" t="n">
        <v>40.1311475409836</v>
      </c>
      <c r="K16" t="n">
        <v>28.74647887323944</v>
      </c>
      <c r="L16" t="n">
        <v>26.61842105263158</v>
      </c>
      <c r="M16" t="n">
        <v>39.875</v>
      </c>
    </row>
    <row r="17">
      <c r="A17" t="n">
        <v>15</v>
      </c>
      <c r="B17" t="n">
        <v>43.82894736842105</v>
      </c>
      <c r="C17" t="n">
        <v>43.64383561643836</v>
      </c>
      <c r="D17" t="n">
        <v>44.37647058823529</v>
      </c>
      <c r="E17" t="n">
        <v>758.2763157894736</v>
      </c>
      <c r="F17" t="n">
        <v>45.05263157894737</v>
      </c>
      <c r="G17" t="n">
        <v>45.22916666666666</v>
      </c>
      <c r="H17" t="n">
        <v>40.79310344827586</v>
      </c>
      <c r="I17" t="n">
        <v>38.08450704225352</v>
      </c>
      <c r="J17" t="n">
        <v>40.83333333333334</v>
      </c>
      <c r="K17" t="n">
        <v>28.2972972972973</v>
      </c>
      <c r="L17" t="n">
        <v>26.63157894736842</v>
      </c>
      <c r="M17" t="n">
        <v>40.18918918918919</v>
      </c>
    </row>
    <row r="18">
      <c r="A18" t="n">
        <v>16</v>
      </c>
      <c r="B18" t="n">
        <v>43.83333333333334</v>
      </c>
      <c r="C18" t="n">
        <v>43.73333333333333</v>
      </c>
      <c r="D18" t="n">
        <v>44.45121951219512</v>
      </c>
      <c r="E18" t="n">
        <v>823.0547945205479</v>
      </c>
      <c r="F18" t="n">
        <v>45.19642857142857</v>
      </c>
      <c r="G18" t="n">
        <v>45.1063829787234</v>
      </c>
      <c r="H18" t="n">
        <v>40.74074074074074</v>
      </c>
      <c r="I18" t="n">
        <v>38.08571428571429</v>
      </c>
      <c r="J18" t="n">
        <v>39.67741935483871</v>
      </c>
      <c r="K18" t="n">
        <v>29.04411764705882</v>
      </c>
      <c r="L18" t="n">
        <v>26.16216216216216</v>
      </c>
      <c r="M18" t="n">
        <v>39.78947368421053</v>
      </c>
    </row>
    <row r="19">
      <c r="A19" t="n">
        <v>17</v>
      </c>
      <c r="B19" t="n">
        <v>44.04285714285714</v>
      </c>
      <c r="C19" t="n">
        <v>43.76388888888889</v>
      </c>
      <c r="D19" t="n">
        <v>44.5</v>
      </c>
      <c r="E19" t="n">
        <v>650.9154929577464</v>
      </c>
      <c r="F19" t="n">
        <v>45.16363636363636</v>
      </c>
      <c r="G19" t="n">
        <v>45.16326530612245</v>
      </c>
      <c r="H19" t="n">
        <v>40.44827586206897</v>
      </c>
      <c r="I19" t="n">
        <v>38.05797101449275</v>
      </c>
      <c r="J19" t="n">
        <v>39.70967741935484</v>
      </c>
      <c r="K19" t="n">
        <v>27.86111111111111</v>
      </c>
      <c r="L19" t="n">
        <v>26.30434782608696</v>
      </c>
      <c r="M19" t="n">
        <v>38.38461538461539</v>
      </c>
    </row>
    <row r="20">
      <c r="A20" t="n">
        <v>18</v>
      </c>
      <c r="B20" t="n">
        <v>43.96875</v>
      </c>
      <c r="C20" t="n">
        <v>43.91428571428571</v>
      </c>
      <c r="D20" t="n">
        <v>44.52777777777778</v>
      </c>
      <c r="E20" t="n">
        <v>544</v>
      </c>
      <c r="F20" t="n">
        <v>45.19607843137255</v>
      </c>
      <c r="G20" t="n">
        <v>45.1875</v>
      </c>
      <c r="H20" t="n">
        <v>40.60714285714285</v>
      </c>
      <c r="I20" t="n">
        <v>37.52238805970149</v>
      </c>
      <c r="J20" t="n">
        <v>40.01754385964912</v>
      </c>
      <c r="K20" t="n">
        <v>27.88405797101449</v>
      </c>
      <c r="L20" t="n">
        <v>24.03125</v>
      </c>
      <c r="M20" t="n">
        <v>38.32142857142857</v>
      </c>
    </row>
    <row r="21">
      <c r="A21" t="n">
        <v>19</v>
      </c>
      <c r="B21" t="n">
        <v>44.37037037037037</v>
      </c>
      <c r="C21" t="n">
        <v>43.88059701492537</v>
      </c>
      <c r="D21" t="n">
        <v>44.63492063492063</v>
      </c>
      <c r="E21" t="n">
        <v>624.7575757575758</v>
      </c>
      <c r="F21" t="n">
        <v>45.28301886792453</v>
      </c>
      <c r="G21" t="n">
        <v>45.11904761904762</v>
      </c>
      <c r="H21" t="n">
        <v>40.5</v>
      </c>
      <c r="I21" t="n">
        <v>38.43333333333333</v>
      </c>
      <c r="J21" t="n">
        <v>40.01923076923077</v>
      </c>
      <c r="K21" t="n">
        <v>27.59154929577465</v>
      </c>
      <c r="L21" t="n">
        <v>21.40677966101695</v>
      </c>
      <c r="M21" t="n">
        <v>35.7948717948718</v>
      </c>
    </row>
    <row r="22">
      <c r="A22" t="n">
        <v>20</v>
      </c>
      <c r="B22" t="n">
        <v>44.42857142857143</v>
      </c>
      <c r="C22" t="n">
        <v>43.95384615384615</v>
      </c>
      <c r="D22" t="n">
        <v>44.6140350877193</v>
      </c>
      <c r="E22" t="n">
        <v>654.2857142857143</v>
      </c>
      <c r="F22" t="n">
        <v>45.22</v>
      </c>
      <c r="G22" t="n">
        <v>45.05</v>
      </c>
      <c r="H22" t="n">
        <v>40.30769230769231</v>
      </c>
      <c r="I22" t="n">
        <v>38.13793103448276</v>
      </c>
      <c r="J22" t="n">
        <v>38.74468085106383</v>
      </c>
      <c r="K22" t="n">
        <v>26.92753623188406</v>
      </c>
      <c r="L22" t="n">
        <v>21.72222222222222</v>
      </c>
      <c r="M22" t="n">
        <v>32.65714285714286</v>
      </c>
    </row>
    <row r="23">
      <c r="A23" t="n">
        <v>21</v>
      </c>
      <c r="B23" t="n">
        <v>44.67441860465117</v>
      </c>
      <c r="C23" t="n">
        <v>43.95081967213115</v>
      </c>
      <c r="D23" t="n">
        <v>44.8</v>
      </c>
      <c r="E23" t="n">
        <v>705.4354838709677</v>
      </c>
      <c r="F23" t="n">
        <v>45.24489795918367</v>
      </c>
      <c r="G23" t="n">
        <v>45.05128205128205</v>
      </c>
      <c r="H23" t="n">
        <v>40.4074074074074</v>
      </c>
      <c r="I23" t="n">
        <v>38.60344827586207</v>
      </c>
      <c r="J23" t="n">
        <v>39.17777777777778</v>
      </c>
      <c r="K23" t="n">
        <v>25.59090909090909</v>
      </c>
      <c r="L23" t="n">
        <v>20.56363636363636</v>
      </c>
      <c r="M23" t="n">
        <v>32.48387096774194</v>
      </c>
    </row>
    <row r="24">
      <c r="A24" t="n">
        <v>22</v>
      </c>
      <c r="B24" t="n">
        <v>45.33333333333334</v>
      </c>
      <c r="C24" t="n">
        <v>44.30357142857143</v>
      </c>
      <c r="D24" t="n">
        <v>44.9375</v>
      </c>
      <c r="E24" t="n">
        <v>943.0526315789474</v>
      </c>
      <c r="F24" t="n">
        <v>45.29787234042553</v>
      </c>
      <c r="G24" t="n">
        <v>45.10526315789474</v>
      </c>
      <c r="H24" t="n">
        <v>40.65217391304348</v>
      </c>
      <c r="I24" t="n">
        <v>38.30508474576271</v>
      </c>
      <c r="J24" t="n">
        <v>38.09756097560975</v>
      </c>
      <c r="K24" t="n">
        <v>26.34782608695652</v>
      </c>
      <c r="L24" t="n">
        <v>19.78181818181818</v>
      </c>
      <c r="M24" t="n">
        <v>32.58064516129032</v>
      </c>
    </row>
    <row r="25">
      <c r="A25" t="n">
        <v>23</v>
      </c>
      <c r="B25" t="n">
        <v>45.58064516129032</v>
      </c>
      <c r="C25" t="n">
        <v>44.26785714285715</v>
      </c>
      <c r="D25" t="n">
        <v>45.11363636363637</v>
      </c>
      <c r="E25" t="n">
        <v>979.9298245614035</v>
      </c>
      <c r="F25" t="n">
        <v>45.57777777777778</v>
      </c>
      <c r="G25" t="n">
        <v>45.2</v>
      </c>
      <c r="H25" t="n">
        <v>41.04545454545455</v>
      </c>
      <c r="I25" t="n">
        <v>38.49152542372882</v>
      </c>
      <c r="J25" t="n">
        <v>37.8974358974359</v>
      </c>
      <c r="K25" t="n">
        <v>26.53623188405797</v>
      </c>
      <c r="L25" t="n">
        <v>21</v>
      </c>
      <c r="M25" t="n">
        <v>32.58064516129032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2024-12-05T04:27:36Z</dcterms:created>
  <dcterms:modified xmlns:dcterms="http://purl.org/dc/terms/" xmlns:xsi="http://www.w3.org/2001/XMLSchema-instance" xsi:type="dcterms:W3CDTF">2024-12-05T04:27:36Z</dcterms:modified>
</cp:coreProperties>
</file>