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0.3078198083333333</v>
      </c>
      <c r="C2" t="n">
        <v>0.3077135994791667</v>
      </c>
      <c r="D2" t="n">
        <v>0.3050632361111111</v>
      </c>
      <c r="E2" t="n">
        <v>0.3585185430555555</v>
      </c>
      <c r="F2" t="n">
        <v>0.3805454255555555</v>
      </c>
      <c r="G2" t="n">
        <v>0.3691378283333333</v>
      </c>
      <c r="H2" t="n">
        <v>0.346226796875</v>
      </c>
      <c r="I2" t="n">
        <v>0.3184878755952381</v>
      </c>
      <c r="J2" t="n">
        <v>0.3271219158333333</v>
      </c>
      <c r="K2" t="n">
        <v>0.3566735764784946</v>
      </c>
      <c r="L2" t="n">
        <v>0.3868701521929824</v>
      </c>
      <c r="M2" t="n">
        <v>0.3420125300492611</v>
      </c>
    </row>
    <row r="3">
      <c r="A3" t="n">
        <v>1</v>
      </c>
      <c r="B3" t="n">
        <v>0.3076293236111111</v>
      </c>
      <c r="C3" t="n">
        <v>0.3075578838541667</v>
      </c>
      <c r="D3" t="n">
        <v>0.3048031944444445</v>
      </c>
      <c r="E3" t="n">
        <v>0.3623162138888889</v>
      </c>
      <c r="F3" t="n">
        <v>0.3818125588888889</v>
      </c>
      <c r="G3" t="n">
        <v>0.3715963071428571</v>
      </c>
      <c r="H3" t="n">
        <v>0.3473692327380952</v>
      </c>
      <c r="I3" t="n">
        <v>0.3184680919642857</v>
      </c>
      <c r="J3" t="n">
        <v>0.3276522484259259</v>
      </c>
      <c r="K3" t="n">
        <v>0.3597472240591398</v>
      </c>
      <c r="L3" t="n">
        <v>0.387255810380117</v>
      </c>
      <c r="M3" t="n">
        <v>0.3454137505050505</v>
      </c>
    </row>
    <row r="4">
      <c r="A4" t="n">
        <v>2</v>
      </c>
      <c r="B4" t="n">
        <v>0.3075635094907407</v>
      </c>
      <c r="C4" t="n">
        <v>0.3076127401041667</v>
      </c>
      <c r="D4" t="n">
        <v>0.3045204583333334</v>
      </c>
      <c r="E4" t="n">
        <v>0.3515489709677419</v>
      </c>
      <c r="F4" t="n">
        <v>0.3826678488888889</v>
      </c>
      <c r="G4" t="n">
        <v>0.3714316930952381</v>
      </c>
      <c r="H4" t="n">
        <v>0.3474363584821428</v>
      </c>
      <c r="I4" t="n">
        <v>0.3198834984126984</v>
      </c>
      <c r="J4" t="n">
        <v>0.3279764121268657</v>
      </c>
      <c r="K4" t="n">
        <v>0.3617999487903226</v>
      </c>
      <c r="L4" t="n">
        <v>0.3870391846491228</v>
      </c>
      <c r="M4" t="n">
        <v>0.3494797643939394</v>
      </c>
    </row>
    <row r="5">
      <c r="A5" t="n">
        <v>3</v>
      </c>
      <c r="B5" t="n">
        <v>0.3081921560185185</v>
      </c>
      <c r="C5" t="n">
        <v>0.3088738942708333</v>
      </c>
      <c r="D5" t="n">
        <v>0.3042809638888889</v>
      </c>
      <c r="E5" t="n">
        <v>0.3488536066666666</v>
      </c>
      <c r="F5" t="n">
        <v>0.3815656244444444</v>
      </c>
      <c r="G5" t="n">
        <v>0.371967859047619</v>
      </c>
      <c r="H5" t="n">
        <v>0.3474084363095238</v>
      </c>
      <c r="I5" t="n">
        <v>0.3203097224206349</v>
      </c>
      <c r="J5" t="n">
        <v>0.3292819904494382</v>
      </c>
      <c r="K5" t="n">
        <v>0.3633120291666667</v>
      </c>
      <c r="L5" t="n">
        <v>0.3871727557017544</v>
      </c>
      <c r="M5" t="n">
        <v>0.3503180613636364</v>
      </c>
    </row>
    <row r="6">
      <c r="A6" t="n">
        <v>4</v>
      </c>
      <c r="B6" t="n">
        <v>0.3089943155092592</v>
      </c>
      <c r="C6" t="n">
        <v>0.3091334302083333</v>
      </c>
      <c r="D6" t="n">
        <v>0.3040854416666667</v>
      </c>
      <c r="E6" t="n">
        <v>0.3481741533333333</v>
      </c>
      <c r="F6" t="n">
        <v>0.3808880605555556</v>
      </c>
      <c r="G6" t="n">
        <v>0.3726180476190477</v>
      </c>
      <c r="H6" t="n">
        <v>0.3477350779761905</v>
      </c>
      <c r="I6" t="n">
        <v>0.3205731152777778</v>
      </c>
      <c r="J6" t="n">
        <v>0.3300417336142322</v>
      </c>
      <c r="K6" t="n">
        <v>0.3632615823924731</v>
      </c>
      <c r="L6" t="n">
        <v>0.388488905116959</v>
      </c>
      <c r="M6" t="n">
        <v>0.3497352285353535</v>
      </c>
    </row>
    <row r="7">
      <c r="A7" t="n">
        <v>5</v>
      </c>
      <c r="B7" t="n">
        <v>0.3088017310185185</v>
      </c>
      <c r="C7" t="n">
        <v>0.3096371135416667</v>
      </c>
      <c r="D7" t="n">
        <v>0.3039794083333333</v>
      </c>
      <c r="E7" t="n">
        <v>0.3478314366666667</v>
      </c>
      <c r="F7" t="n">
        <v>0.3800337972222222</v>
      </c>
      <c r="G7" t="n">
        <v>0.3745849080952381</v>
      </c>
      <c r="H7" t="n">
        <v>0.3487108779761905</v>
      </c>
      <c r="I7" t="n">
        <v>0.3208233385912699</v>
      </c>
      <c r="J7" t="n">
        <v>0.3300918712546816</v>
      </c>
      <c r="K7" t="n">
        <v>0.363308511827957</v>
      </c>
      <c r="L7" t="n">
        <v>0.3892373729532164</v>
      </c>
      <c r="M7" t="n">
        <v>0.3491065636363637</v>
      </c>
    </row>
    <row r="8">
      <c r="A8" t="n">
        <v>6</v>
      </c>
      <c r="B8" t="n">
        <v>0.3084832511574074</v>
      </c>
      <c r="C8" t="n">
        <v>0.3120994005208333</v>
      </c>
      <c r="D8" t="n">
        <v>0.3037981027777777</v>
      </c>
      <c r="E8" t="n">
        <v>0.35092563</v>
      </c>
      <c r="F8" t="n">
        <v>0.37894698</v>
      </c>
      <c r="G8" t="n">
        <v>0.3754758740476191</v>
      </c>
      <c r="H8" t="n">
        <v>0.3515382772321429</v>
      </c>
      <c r="I8" t="n">
        <v>0.3213531794642857</v>
      </c>
      <c r="J8" t="n">
        <v>0.3312310782771535</v>
      </c>
      <c r="K8" t="n">
        <v>0.3631721870967742</v>
      </c>
      <c r="L8" t="n">
        <v>0.388902210380117</v>
      </c>
      <c r="M8" t="n">
        <v>0.348235751010101</v>
      </c>
    </row>
    <row r="9">
      <c r="A9" t="n">
        <v>7</v>
      </c>
      <c r="B9" t="n">
        <v>0.3082222333333333</v>
      </c>
      <c r="C9" t="n">
        <v>0.3088071021978022</v>
      </c>
      <c r="D9" t="n">
        <v>0.3036146805555556</v>
      </c>
      <c r="E9" t="n">
        <v>0.35123763</v>
      </c>
      <c r="F9" t="n">
        <v>0.3785065068571428</v>
      </c>
      <c r="G9" t="n">
        <v>0.37675093725</v>
      </c>
      <c r="H9" t="n">
        <v>0.3511848744868035</v>
      </c>
      <c r="I9" t="n">
        <v>0.3223008944881889</v>
      </c>
      <c r="J9" t="n">
        <v>0.3325640335205993</v>
      </c>
      <c r="K9" t="n">
        <v>0.3627017838709677</v>
      </c>
      <c r="L9" t="n">
        <v>0.3891564240634006</v>
      </c>
      <c r="M9" t="n">
        <v>0.3477336037878788</v>
      </c>
    </row>
    <row r="10">
      <c r="A10" t="n">
        <v>8</v>
      </c>
      <c r="B10" t="n">
        <v>0.3143953556910569</v>
      </c>
      <c r="C10" t="n">
        <v>0.3173003608695653</v>
      </c>
      <c r="D10" t="n">
        <v>0.3198658572916667</v>
      </c>
      <c r="E10" t="n">
        <v>0.347813935576923</v>
      </c>
      <c r="F10" t="n">
        <v>0.3708909931428571</v>
      </c>
      <c r="G10" t="n">
        <v>0.3756205736708861</v>
      </c>
      <c r="H10" t="n">
        <v>0.3511097145506419</v>
      </c>
      <c r="I10" t="n">
        <v>0.3220688243190662</v>
      </c>
      <c r="J10" t="n">
        <v>0.3333559831460674</v>
      </c>
      <c r="K10" t="n">
        <v>0.3622354512261581</v>
      </c>
      <c r="L10" t="n">
        <v>0.3880530608882521</v>
      </c>
      <c r="M10" t="n">
        <v>0.3480449264397906</v>
      </c>
    </row>
    <row r="11">
      <c r="A11" t="n">
        <v>9</v>
      </c>
      <c r="B11" t="n">
        <v>0.3198809076923077</v>
      </c>
      <c r="C11" t="n">
        <v>0.3227777717032967</v>
      </c>
      <c r="D11" t="n">
        <v>0.32118337734375</v>
      </c>
      <c r="E11" t="n">
        <v>0.351600135971223</v>
      </c>
      <c r="F11" t="n">
        <v>0.361075965625</v>
      </c>
      <c r="G11" t="n">
        <v>0.3736421085784314</v>
      </c>
      <c r="H11" t="n">
        <v>0.3502843061403509</v>
      </c>
      <c r="I11" t="n">
        <v>0.321318083414161</v>
      </c>
      <c r="J11" t="n">
        <v>0.3328622138576779</v>
      </c>
      <c r="K11" t="n">
        <v>0.3626491542349726</v>
      </c>
      <c r="L11" t="n">
        <v>0.3867107284875183</v>
      </c>
      <c r="M11" t="n">
        <v>0.3446455913333333</v>
      </c>
    </row>
    <row r="12">
      <c r="A12" t="n">
        <v>10</v>
      </c>
      <c r="B12" t="n">
        <v>0.3198100048473967</v>
      </c>
      <c r="C12" t="n">
        <v>0.321811493982808</v>
      </c>
      <c r="D12" t="n">
        <v>0.3184417401639345</v>
      </c>
      <c r="E12" t="n">
        <v>0.3527180687022901</v>
      </c>
      <c r="F12" t="n">
        <v>0.3602218698198198</v>
      </c>
      <c r="G12" t="n">
        <v>0.3723161529411765</v>
      </c>
      <c r="H12" t="n">
        <v>0.3475236189349112</v>
      </c>
      <c r="I12" t="n">
        <v>0.32034870593963</v>
      </c>
      <c r="J12" t="n">
        <v>0.3316833707865169</v>
      </c>
      <c r="K12" t="n">
        <v>0.3607631524793389</v>
      </c>
      <c r="L12" t="n">
        <v>0.3853402735380117</v>
      </c>
      <c r="M12" t="n">
        <v>0.34272340375</v>
      </c>
    </row>
    <row r="13">
      <c r="A13" t="n">
        <v>11</v>
      </c>
      <c r="B13" t="n">
        <v>0.3180039064981949</v>
      </c>
      <c r="C13" t="n">
        <v>0.3192061592145015</v>
      </c>
      <c r="D13" t="n">
        <v>0.3148074624</v>
      </c>
      <c r="E13" t="n">
        <v>0.3522967870503597</v>
      </c>
      <c r="F13" t="n">
        <v>0.3606066896103896</v>
      </c>
      <c r="G13" t="n">
        <v>0.3707516671568628</v>
      </c>
      <c r="H13" t="n">
        <v>0.3463527979351033</v>
      </c>
      <c r="I13" t="n">
        <v>0.3193139622439025</v>
      </c>
      <c r="J13" t="n">
        <v>0.3302742480337079</v>
      </c>
      <c r="K13" t="n">
        <v>0.359578502754821</v>
      </c>
      <c r="L13" t="n">
        <v>0.3838543160530191</v>
      </c>
      <c r="M13" t="n">
        <v>0.3418490722105264</v>
      </c>
    </row>
    <row r="14">
      <c r="A14" t="n">
        <v>12</v>
      </c>
      <c r="B14" t="n">
        <v>0.3139363952651515</v>
      </c>
      <c r="C14" t="n">
        <v>0.3144811540983606</v>
      </c>
      <c r="D14" t="n">
        <v>0.3147157026086956</v>
      </c>
      <c r="E14" t="n">
        <v>0.3549442949044586</v>
      </c>
      <c r="F14" t="n">
        <v>0.3590370905405406</v>
      </c>
      <c r="G14" t="n">
        <v>0.370362293877551</v>
      </c>
      <c r="H14" t="n">
        <v>0.346623274025974</v>
      </c>
      <c r="I14" t="n">
        <v>0.3185048045542636</v>
      </c>
      <c r="J14" t="n">
        <v>0.328737240917603</v>
      </c>
      <c r="K14" t="n">
        <v>0.3589270497964722</v>
      </c>
      <c r="L14" t="n">
        <v>0.382190847172619</v>
      </c>
      <c r="M14" t="n">
        <v>0.3390349586497891</v>
      </c>
    </row>
    <row r="15">
      <c r="A15" t="n">
        <v>13</v>
      </c>
      <c r="B15" t="n">
        <v>0.3152568985212569</v>
      </c>
      <c r="C15" t="n">
        <v>0.3155983797468355</v>
      </c>
      <c r="D15" t="n">
        <v>0.3158258797872341</v>
      </c>
      <c r="E15" t="n">
        <v>0.3535914683870968</v>
      </c>
      <c r="F15" t="n">
        <v>0.3579877429906542</v>
      </c>
      <c r="G15" t="n">
        <v>0.3708269557894737</v>
      </c>
      <c r="H15" t="n">
        <v>0.3473543178160919</v>
      </c>
      <c r="I15" t="n">
        <v>0.3173716594330401</v>
      </c>
      <c r="J15" t="n">
        <v>0.3272937156367041</v>
      </c>
      <c r="K15" t="n">
        <v>0.3569832453804348</v>
      </c>
      <c r="L15" t="n">
        <v>0.3801415499261447</v>
      </c>
      <c r="M15" t="n">
        <v>0.3358229130526316</v>
      </c>
    </row>
    <row r="16">
      <c r="A16" t="n">
        <v>14</v>
      </c>
      <c r="B16" t="n">
        <v>0.3147330749077491</v>
      </c>
      <c r="C16" t="n">
        <v>0.3152846865814697</v>
      </c>
      <c r="D16" t="n">
        <v>0.3107865536842105</v>
      </c>
      <c r="E16" t="n">
        <v>0.3531063545977012</v>
      </c>
      <c r="F16" t="n">
        <v>0.3599580631578947</v>
      </c>
      <c r="G16" t="n">
        <v>0.3667581738386308</v>
      </c>
      <c r="H16" t="n">
        <v>0.3461238076258993</v>
      </c>
      <c r="I16" t="n">
        <v>0.3169259469428008</v>
      </c>
      <c r="J16" t="n">
        <v>0.3263985255617977</v>
      </c>
      <c r="K16" t="n">
        <v>0.3557037089795919</v>
      </c>
      <c r="L16" t="n">
        <v>0.3782881843888071</v>
      </c>
      <c r="M16" t="n">
        <v>0.33475490862423</v>
      </c>
    </row>
    <row r="17">
      <c r="A17" t="n">
        <v>15</v>
      </c>
      <c r="B17" t="n">
        <v>0.31347295463138</v>
      </c>
      <c r="C17" t="n">
        <v>0.3123704157051282</v>
      </c>
      <c r="D17" t="n">
        <v>0.3105060746478873</v>
      </c>
      <c r="E17" t="n">
        <v>0.352459721081081</v>
      </c>
      <c r="F17" t="n">
        <v>0.3664422160714286</v>
      </c>
      <c r="G17" t="n">
        <v>0.3654411205</v>
      </c>
      <c r="H17" t="n">
        <v>0.3443982728307254</v>
      </c>
      <c r="I17" t="n">
        <v>0.3167954681043129</v>
      </c>
      <c r="J17" t="n">
        <v>0.3259362202247191</v>
      </c>
      <c r="K17" t="n">
        <v>0.3551065873786408</v>
      </c>
      <c r="L17" t="n">
        <v>0.3786741612005856</v>
      </c>
      <c r="M17" t="n">
        <v>0.3340068142857143</v>
      </c>
    </row>
    <row r="18">
      <c r="A18" t="n">
        <v>16</v>
      </c>
      <c r="B18" t="n">
        <v>0.3137904262264151</v>
      </c>
      <c r="C18" t="n">
        <v>0.3110861734482758</v>
      </c>
      <c r="D18" t="n">
        <v>0.3127063826086957</v>
      </c>
      <c r="E18" t="n">
        <v>0.3467051664804469</v>
      </c>
      <c r="F18" t="n">
        <v>0.3656358452173913</v>
      </c>
      <c r="G18" t="n">
        <v>0.3643079589873418</v>
      </c>
      <c r="H18" t="n">
        <v>0.3455306343930636</v>
      </c>
      <c r="I18" t="n">
        <v>0.3161767208333333</v>
      </c>
      <c r="J18" t="n">
        <v>0.3261313150749064</v>
      </c>
      <c r="K18" t="n">
        <v>0.3562999800554017</v>
      </c>
      <c r="L18" t="n">
        <v>0.3780619234167894</v>
      </c>
      <c r="M18" t="n">
        <v>0.3318716581967213</v>
      </c>
    </row>
    <row r="19">
      <c r="A19" t="n">
        <v>17</v>
      </c>
      <c r="B19" t="n">
        <v>0.3090533324074074</v>
      </c>
      <c r="C19" t="n">
        <v>0.3049570135416667</v>
      </c>
      <c r="D19" t="n">
        <v>0.312085275</v>
      </c>
      <c r="E19" t="n">
        <v>0.3488712177083333</v>
      </c>
      <c r="F19" t="n">
        <v>0.3756942361111111</v>
      </c>
      <c r="G19" t="n">
        <v>0.362989630952381</v>
      </c>
      <c r="H19" t="n">
        <v>0.3459213665229885</v>
      </c>
      <c r="I19" t="n">
        <v>0.3150229411354582</v>
      </c>
      <c r="J19" t="n">
        <v>0.3259733627340824</v>
      </c>
      <c r="K19" t="n">
        <v>0.3570898195355191</v>
      </c>
      <c r="L19" t="n">
        <v>0.3787094466954024</v>
      </c>
      <c r="M19" t="n">
        <v>0.329439592929293</v>
      </c>
    </row>
    <row r="20">
      <c r="A20" t="n">
        <v>18</v>
      </c>
      <c r="B20" t="n">
        <v>0.30848676875</v>
      </c>
      <c r="C20" t="n">
        <v>0.308781275</v>
      </c>
      <c r="D20" t="n">
        <v>0.3115166958333334</v>
      </c>
      <c r="E20" t="n">
        <v>0.3434103325842697</v>
      </c>
      <c r="F20" t="n">
        <v>0.3754040055555556</v>
      </c>
      <c r="G20" t="n">
        <v>0.3628418971428572</v>
      </c>
      <c r="H20" t="n">
        <v>0.3453166613505747</v>
      </c>
      <c r="I20" t="n">
        <v>0.3148838237103175</v>
      </c>
      <c r="J20" t="n">
        <v>0.3259067757490637</v>
      </c>
      <c r="K20" t="n">
        <v>0.3566506017759563</v>
      </c>
      <c r="L20" t="n">
        <v>0.3802261613505747</v>
      </c>
      <c r="M20" t="n">
        <v>0.3292471994949495</v>
      </c>
    </row>
    <row r="21">
      <c r="A21" t="n">
        <v>19</v>
      </c>
      <c r="B21" t="n">
        <v>0.3082234199074074</v>
      </c>
      <c r="C21" t="n">
        <v>0.3110662588541667</v>
      </c>
      <c r="D21" t="n">
        <v>0.3110148125</v>
      </c>
      <c r="E21" t="n">
        <v>0.3393614440476191</v>
      </c>
      <c r="F21" t="n">
        <v>0.3760075816666667</v>
      </c>
      <c r="G21" t="n">
        <v>0.3637359907142857</v>
      </c>
      <c r="H21" t="n">
        <v>0.3448004057471264</v>
      </c>
      <c r="I21" t="n">
        <v>0.3158365738095238</v>
      </c>
      <c r="J21" t="n">
        <v>0.3276329729400749</v>
      </c>
      <c r="K21" t="n">
        <v>0.3578181592896175</v>
      </c>
      <c r="L21" t="n">
        <v>0.381799304454023</v>
      </c>
      <c r="M21" t="n">
        <v>0.3303028770202021</v>
      </c>
    </row>
    <row r="22">
      <c r="A22" t="n">
        <v>20</v>
      </c>
      <c r="B22" t="n">
        <v>0.30801408125</v>
      </c>
      <c r="C22" t="n">
        <v>0.3114327604166667</v>
      </c>
      <c r="D22" t="n">
        <v>0.3105979791666666</v>
      </c>
      <c r="E22" t="n">
        <v>0.3446243571428572</v>
      </c>
      <c r="F22" t="n">
        <v>0.3773624616666667</v>
      </c>
      <c r="G22" t="n">
        <v>0.3653478761904762</v>
      </c>
      <c r="H22" t="n">
        <v>0.3445064186781609</v>
      </c>
      <c r="I22" t="n">
        <v>0.3161915547619047</v>
      </c>
      <c r="J22" t="n">
        <v>0.3283709448501873</v>
      </c>
      <c r="K22" t="n">
        <v>0.3585249603825136</v>
      </c>
      <c r="L22" t="n">
        <v>0.3814663362068965</v>
      </c>
      <c r="M22" t="n">
        <v>0.3314229143939394</v>
      </c>
    </row>
    <row r="23">
      <c r="A23" t="n">
        <v>21</v>
      </c>
      <c r="B23" t="n">
        <v>0.3080220685185185</v>
      </c>
      <c r="C23" t="n">
        <v>0.311468765625</v>
      </c>
      <c r="D23" t="n">
        <v>0.3101421666666667</v>
      </c>
      <c r="E23" t="n">
        <v>0.350892119047619</v>
      </c>
      <c r="F23" t="n">
        <v>0.3775676683333333</v>
      </c>
      <c r="G23" t="n">
        <v>0.3643698671428571</v>
      </c>
      <c r="H23" t="n">
        <v>0.3446064239942528</v>
      </c>
      <c r="I23" t="n">
        <v>0.3163527454365079</v>
      </c>
      <c r="J23" t="n">
        <v>0.3286101305243446</v>
      </c>
      <c r="K23" t="n">
        <v>0.3582821612021858</v>
      </c>
      <c r="L23" t="n">
        <v>0.3813165343390805</v>
      </c>
      <c r="M23" t="n">
        <v>0.3312409338383838</v>
      </c>
    </row>
    <row r="24">
      <c r="A24" t="n">
        <v>22</v>
      </c>
      <c r="B24" t="n">
        <v>0.307877637962963</v>
      </c>
      <c r="C24" t="n">
        <v>0.3114029630208333</v>
      </c>
      <c r="D24" t="n">
        <v>0.309729625</v>
      </c>
      <c r="E24" t="n">
        <v>0.3500134761904762</v>
      </c>
      <c r="F24" t="n">
        <v>0.3810229127777778</v>
      </c>
      <c r="G24" t="n">
        <v>0.3637125366666667</v>
      </c>
      <c r="H24" t="n">
        <v>0.3442425183908046</v>
      </c>
      <c r="I24" t="n">
        <v>0.3168953694444445</v>
      </c>
      <c r="J24" t="n">
        <v>0.3283963035580524</v>
      </c>
      <c r="K24" t="n">
        <v>0.3582332457650273</v>
      </c>
      <c r="L24" t="n">
        <v>0.3832025837643678</v>
      </c>
      <c r="M24" t="n">
        <v>0.332998979040404</v>
      </c>
    </row>
    <row r="25">
      <c r="A25" t="n">
        <v>23</v>
      </c>
      <c r="B25" t="n">
        <v>0.3076633263888889</v>
      </c>
      <c r="C25" t="n">
        <v>0.3113095807291666</v>
      </c>
      <c r="D25" t="n">
        <v>0.3093009875</v>
      </c>
      <c r="E25" t="n">
        <v>0.3492296297619048</v>
      </c>
      <c r="F25" t="n">
        <v>0.3842997527777778</v>
      </c>
      <c r="G25" t="n">
        <v>0.3635270140476191</v>
      </c>
      <c r="H25" t="n">
        <v>0.3441487681034483</v>
      </c>
      <c r="I25" t="n">
        <v>0.3167947077380952</v>
      </c>
      <c r="J25" t="n">
        <v>0.3281439263108614</v>
      </c>
      <c r="K25" t="n">
        <v>0.3576069423497268</v>
      </c>
      <c r="L25" t="n">
        <v>0.3871125359195402</v>
      </c>
      <c r="M25" t="n">
        <v>0.3341912638888889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2024-12-05T04:27:37Z</dcterms:created>
  <dcterms:modified xmlns:dcterms="http://purl.org/dc/terms/" xmlns:xsi="http://www.w3.org/2001/XMLSchema-instance" xsi:type="dcterms:W3CDTF">2024-12-05T04:27:37Z</dcterms:modified>
</cp:coreProperties>
</file>