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0.3310526796296296</v>
      </c>
      <c r="C2" t="n">
        <v>0.380520911965812</v>
      </c>
      <c r="D2" t="n">
        <v>0.4453414596045198</v>
      </c>
      <c r="E2" t="n">
        <v>0.4430825982638888</v>
      </c>
      <c r="F2" t="n">
        <v>0.4657729761904762</v>
      </c>
      <c r="G2" t="n">
        <v>0.442885777662037</v>
      </c>
      <c r="H2" t="n">
        <v>0.4241648833333333</v>
      </c>
      <c r="I2" t="n">
        <v>0.4142086115686274</v>
      </c>
      <c r="J2" t="n">
        <v>0.4239007002808989</v>
      </c>
      <c r="K2" t="n">
        <v>0.4697225010869565</v>
      </c>
      <c r="L2" t="n">
        <v>0.4811311479885058</v>
      </c>
      <c r="M2" t="n">
        <v>0.4406240207142857</v>
      </c>
    </row>
    <row r="3">
      <c r="A3" t="n">
        <v>1</v>
      </c>
      <c r="B3" t="n">
        <v>0.3305114432098766</v>
      </c>
      <c r="C3" t="n">
        <v>0.3798943228632479</v>
      </c>
      <c r="D3" t="n">
        <v>0.4459321244350283</v>
      </c>
      <c r="E3" t="n">
        <v>0.4477488454861112</v>
      </c>
      <c r="F3" t="n">
        <v>0.4684141526785714</v>
      </c>
      <c r="G3" t="n">
        <v>0.4433425922453704</v>
      </c>
      <c r="H3" t="n">
        <v>0.4249079460045662</v>
      </c>
      <c r="I3" t="n">
        <v>0.4140830447058823</v>
      </c>
      <c r="J3" t="n">
        <v>0.4234835313207547</v>
      </c>
      <c r="K3" t="n">
        <v>0.473897655</v>
      </c>
      <c r="L3" t="n">
        <v>0.4837030359195402</v>
      </c>
      <c r="M3" t="n">
        <v>0.4398784714285714</v>
      </c>
    </row>
    <row r="4">
      <c r="A4" t="n">
        <v>2</v>
      </c>
      <c r="B4" t="n">
        <v>0.3298557216049383</v>
      </c>
      <c r="C4" t="n">
        <v>0.383425813034188</v>
      </c>
      <c r="D4" t="n">
        <v>0.4486375889830509</v>
      </c>
      <c r="E4" t="n">
        <v>0.4503124277777778</v>
      </c>
      <c r="F4" t="n">
        <v>0.4691512005952381</v>
      </c>
      <c r="G4" t="n">
        <v>0.4435247387731482</v>
      </c>
      <c r="H4" t="n">
        <v>0.4259215732876712</v>
      </c>
      <c r="I4" t="n">
        <v>0.416154918627451</v>
      </c>
      <c r="J4" t="n">
        <v>0.4235950141098485</v>
      </c>
      <c r="K4" t="n">
        <v>0.4768933436046512</v>
      </c>
      <c r="L4" t="n">
        <v>0.4844432316091954</v>
      </c>
      <c r="M4" t="n">
        <v>0.44330534</v>
      </c>
    </row>
    <row r="5">
      <c r="A5" t="n">
        <v>3</v>
      </c>
      <c r="B5" t="n">
        <v>0.3296027416666667</v>
      </c>
      <c r="C5" t="n">
        <v>0.3872981747863248</v>
      </c>
      <c r="D5" t="n">
        <v>0.4494101492937853</v>
      </c>
      <c r="E5" t="n">
        <v>0.4505274427083333</v>
      </c>
      <c r="F5" t="n">
        <v>0.468255893452381</v>
      </c>
      <c r="G5" t="n">
        <v>0.4432849736111111</v>
      </c>
      <c r="H5" t="n">
        <v>0.4270300921232877</v>
      </c>
      <c r="I5" t="n">
        <v>0.4167977428431373</v>
      </c>
      <c r="J5" t="n">
        <v>0.42456241875</v>
      </c>
      <c r="K5" t="n">
        <v>0.4804826948</v>
      </c>
      <c r="L5" t="n">
        <v>0.4839950221264368</v>
      </c>
      <c r="M5" t="n">
        <v>0.4447598714285714</v>
      </c>
    </row>
    <row r="6">
      <c r="A6" t="n">
        <v>4</v>
      </c>
      <c r="B6" t="n">
        <v>0.3294955725308642</v>
      </c>
      <c r="C6" t="n">
        <v>0.3932450183760683</v>
      </c>
      <c r="D6" t="n">
        <v>0.4494135062146893</v>
      </c>
      <c r="E6" t="n">
        <v>0.4529043440972222</v>
      </c>
      <c r="F6" t="n">
        <v>0.4668699101190477</v>
      </c>
      <c r="G6" t="n">
        <v>0.4443051452546296</v>
      </c>
      <c r="H6" t="n">
        <v>0.4286788589041096</v>
      </c>
      <c r="I6" t="n">
        <v>0.4179429750980392</v>
      </c>
      <c r="J6" t="n">
        <v>0.4265052356060606</v>
      </c>
      <c r="K6" t="n">
        <v>0.4815519275154004</v>
      </c>
      <c r="L6" t="n">
        <v>0.4828612563218391</v>
      </c>
      <c r="M6" t="n">
        <v>0.4448401473809524</v>
      </c>
    </row>
    <row r="7">
      <c r="A7" t="n">
        <v>5</v>
      </c>
      <c r="B7" t="n">
        <v>0.3292754348765432</v>
      </c>
      <c r="C7" t="n">
        <v>0.3961987239316239</v>
      </c>
      <c r="D7" t="n">
        <v>0.4495824031073447</v>
      </c>
      <c r="E7" t="n">
        <v>0.4559221072916667</v>
      </c>
      <c r="F7" t="n">
        <v>0.4660235848214286</v>
      </c>
      <c r="G7" t="n">
        <v>0.4452380553240741</v>
      </c>
      <c r="H7" t="n">
        <v>0.4320400482876712</v>
      </c>
      <c r="I7" t="n">
        <v>0.4179156693137255</v>
      </c>
      <c r="J7" t="n">
        <v>0.426630784351145</v>
      </c>
      <c r="K7" t="n">
        <v>0.4824153546413502</v>
      </c>
      <c r="L7" t="n">
        <v>0.4819624712643678</v>
      </c>
      <c r="M7" t="n">
        <v>0.4461682314285714</v>
      </c>
    </row>
    <row r="8">
      <c r="A8" t="n">
        <v>6</v>
      </c>
      <c r="B8" t="n">
        <v>0.3291019632716049</v>
      </c>
      <c r="C8" t="n">
        <v>0.3933029841880342</v>
      </c>
      <c r="D8" t="n">
        <v>0.4517838930496454</v>
      </c>
      <c r="E8" t="n">
        <v>0.4556412628472223</v>
      </c>
      <c r="F8" t="n">
        <v>0.4679785666666667</v>
      </c>
      <c r="G8" t="n">
        <v>0.4452662197916666</v>
      </c>
      <c r="H8" t="n">
        <v>0.4346456280821918</v>
      </c>
      <c r="I8" t="n">
        <v>0.4176165620588235</v>
      </c>
      <c r="J8" t="n">
        <v>0.4262324876436782</v>
      </c>
      <c r="K8" t="n">
        <v>0.4818882174698795</v>
      </c>
      <c r="L8" t="n">
        <v>0.4830756701149426</v>
      </c>
      <c r="M8" t="n">
        <v>0.4476553880952381</v>
      </c>
    </row>
    <row r="9">
      <c r="A9" t="n">
        <v>7</v>
      </c>
      <c r="B9" t="n">
        <v>0.3294598597014925</v>
      </c>
      <c r="C9" t="n">
        <v>0.3908671738660907</v>
      </c>
      <c r="D9" t="n">
        <v>0.4505007324362607</v>
      </c>
      <c r="E9" t="n">
        <v>0.4530607965870307</v>
      </c>
      <c r="F9" t="n">
        <v>0.4671478023809524</v>
      </c>
      <c r="G9" t="n">
        <v>0.4459433934502924</v>
      </c>
      <c r="H9" t="n">
        <v>0.4360101953693495</v>
      </c>
      <c r="I9" t="n">
        <v>0.4176219518234165</v>
      </c>
      <c r="J9" t="n">
        <v>0.4260128824082784</v>
      </c>
      <c r="K9" t="n">
        <v>0.4780619725274725</v>
      </c>
      <c r="L9" t="n">
        <v>0.4822099053824363</v>
      </c>
      <c r="M9" t="n">
        <v>0.4456286603864734</v>
      </c>
    </row>
    <row r="10">
      <c r="A10" t="n">
        <v>8</v>
      </c>
      <c r="B10" t="n">
        <v>0.329924475862069</v>
      </c>
      <c r="C10" t="n">
        <v>0.391886330472103</v>
      </c>
      <c r="D10" t="n">
        <v>0.4479745405594406</v>
      </c>
      <c r="E10" t="n">
        <v>0.4508249479999999</v>
      </c>
      <c r="F10" t="n">
        <v>0.4657220261904762</v>
      </c>
      <c r="G10" t="n">
        <v>0.4449404669431279</v>
      </c>
      <c r="H10" t="n">
        <v>0.435142433027523</v>
      </c>
      <c r="I10" t="n">
        <v>0.4178842194418605</v>
      </c>
      <c r="J10" t="n">
        <v>0.4256316771296296</v>
      </c>
      <c r="K10" t="n">
        <v>0.4785945616949152</v>
      </c>
      <c r="L10" t="n">
        <v>0.4808966117142857</v>
      </c>
      <c r="M10" t="n">
        <v>0.4448664108040201</v>
      </c>
    </row>
    <row r="11">
      <c r="A11" t="n">
        <v>9</v>
      </c>
      <c r="B11" t="n">
        <v>0.3302817275862069</v>
      </c>
      <c r="C11" t="n">
        <v>0.3901202136842105</v>
      </c>
      <c r="D11" t="n">
        <v>0.446235424137931</v>
      </c>
      <c r="E11" t="n">
        <v>0.4479074713333334</v>
      </c>
      <c r="F11" t="n">
        <v>0.4636740196374622</v>
      </c>
      <c r="G11" t="n">
        <v>0.444311523644752</v>
      </c>
      <c r="H11" t="n">
        <v>0.433086613278856</v>
      </c>
      <c r="I11" t="n">
        <v>0.4170058724394786</v>
      </c>
      <c r="J11" t="n">
        <v>0.4243733216666666</v>
      </c>
      <c r="K11" t="n">
        <v>0.4769176800648298</v>
      </c>
      <c r="L11" t="n">
        <v>0.4796366492668622</v>
      </c>
      <c r="M11" t="n">
        <v>0.444507210723192</v>
      </c>
    </row>
    <row r="12">
      <c r="A12" t="n">
        <v>10</v>
      </c>
      <c r="B12" t="n">
        <v>0.3292918864942528</v>
      </c>
      <c r="C12" t="n">
        <v>0.3888162135306554</v>
      </c>
      <c r="D12" t="n">
        <v>0.4456647595683453</v>
      </c>
      <c r="E12" t="n">
        <v>0.446274942192691</v>
      </c>
      <c r="F12" t="n">
        <v>0.4621830722222222</v>
      </c>
      <c r="G12" t="n">
        <v>0.4440494211251435</v>
      </c>
      <c r="H12" t="n">
        <v>0.431058143128964</v>
      </c>
      <c r="I12" t="n">
        <v>0.4163414347744361</v>
      </c>
      <c r="J12" t="n">
        <v>0.4223501486511628</v>
      </c>
      <c r="K12" t="n">
        <v>0.4737908437201908</v>
      </c>
      <c r="L12" t="n">
        <v>0.4775881040229885</v>
      </c>
      <c r="M12" t="n">
        <v>0.4428968321078431</v>
      </c>
    </row>
    <row r="13">
      <c r="A13" t="n">
        <v>11</v>
      </c>
      <c r="B13" t="n">
        <v>0.3282077548850574</v>
      </c>
      <c r="C13" t="n">
        <v>0.3873029952688172</v>
      </c>
      <c r="D13" t="n">
        <v>0.4437363862745098</v>
      </c>
      <c r="E13" t="n">
        <v>0.4445811819672131</v>
      </c>
      <c r="F13" t="n">
        <v>0.4599576398809524</v>
      </c>
      <c r="G13" t="n">
        <v>0.4423999253164557</v>
      </c>
      <c r="H13" t="n">
        <v>0.4301802367061356</v>
      </c>
      <c r="I13" t="n">
        <v>0.4159422668560606</v>
      </c>
      <c r="J13" t="n">
        <v>0.4208617083333333</v>
      </c>
      <c r="K13" t="n">
        <v>0.4698946606918239</v>
      </c>
      <c r="L13" t="n">
        <v>0.4756225212827988</v>
      </c>
      <c r="M13" t="n">
        <v>0.4404889507425743</v>
      </c>
    </row>
    <row r="14">
      <c r="A14" t="n">
        <v>12</v>
      </c>
      <c r="B14" t="n">
        <v>0.3269285495750708</v>
      </c>
      <c r="C14" t="n">
        <v>0.3847243774678111</v>
      </c>
      <c r="D14" t="n">
        <v>0.4416044195714286</v>
      </c>
      <c r="E14" t="n">
        <v>0.4455047006535948</v>
      </c>
      <c r="F14" t="n">
        <v>0.4584439395833333</v>
      </c>
      <c r="G14" t="n">
        <v>0.4414099733256351</v>
      </c>
      <c r="H14" t="n">
        <v>0.4295034041226216</v>
      </c>
      <c r="I14" t="n">
        <v>0.4159111661931819</v>
      </c>
      <c r="J14" t="n">
        <v>0.4200097350925926</v>
      </c>
      <c r="K14" t="n">
        <v>0.4671099367924528</v>
      </c>
      <c r="L14" t="n">
        <v>0.4740354894428152</v>
      </c>
      <c r="M14" t="n">
        <v>0.4379538866995074</v>
      </c>
    </row>
    <row r="15">
      <c r="A15" t="n">
        <v>13</v>
      </c>
      <c r="B15" t="n">
        <v>0.3256725197222222</v>
      </c>
      <c r="C15" t="n">
        <v>0.3818850110416667</v>
      </c>
      <c r="D15" t="n">
        <v>0.4426782876712329</v>
      </c>
      <c r="E15" t="n">
        <v>0.4457775877887789</v>
      </c>
      <c r="F15" t="n">
        <v>0.4624342888563049</v>
      </c>
      <c r="G15" t="n">
        <v>0.4413505135773318</v>
      </c>
      <c r="H15" t="n">
        <v>0.4286331478947368</v>
      </c>
      <c r="I15" t="n">
        <v>0.416075659280303</v>
      </c>
      <c r="J15" t="n">
        <v>0.4193853310185185</v>
      </c>
      <c r="K15" t="n">
        <v>0.4651803631746032</v>
      </c>
      <c r="L15" t="n">
        <v>0.4726595005747127</v>
      </c>
      <c r="M15" t="n">
        <v>0.4364817978571429</v>
      </c>
    </row>
    <row r="16">
      <c r="A16" t="n">
        <v>14</v>
      </c>
      <c r="B16" t="n">
        <v>0.3246823513888888</v>
      </c>
      <c r="C16" t="n">
        <v>0.3805584753684211</v>
      </c>
      <c r="D16" t="n">
        <v>0.4460985527733756</v>
      </c>
      <c r="E16" t="n">
        <v>0.4473845254237288</v>
      </c>
      <c r="F16" t="n">
        <v>0.4660635683908047</v>
      </c>
      <c r="G16" t="n">
        <v>0.4410768905437352</v>
      </c>
      <c r="H16" t="n">
        <v>0.4273990284963196</v>
      </c>
      <c r="I16" t="n">
        <v>0.4157112915174364</v>
      </c>
      <c r="J16" t="n">
        <v>0.4195770184259259</v>
      </c>
      <c r="K16" t="n">
        <v>0.466123410952381</v>
      </c>
      <c r="L16" t="n">
        <v>0.4724617113702624</v>
      </c>
      <c r="M16" t="n">
        <v>0.435458556127451</v>
      </c>
    </row>
    <row r="17">
      <c r="A17" t="n">
        <v>15</v>
      </c>
      <c r="B17" t="n">
        <v>0.3236632397222222</v>
      </c>
      <c r="C17" t="n">
        <v>0.3829572824786324</v>
      </c>
      <c r="D17" t="n">
        <v>0.4496161033123028</v>
      </c>
      <c r="E17" t="n">
        <v>0.445817268989547</v>
      </c>
      <c r="F17" t="n">
        <v>0.4659868467422096</v>
      </c>
      <c r="G17" t="n">
        <v>0.4411645969303424</v>
      </c>
      <c r="H17" t="n">
        <v>0.4269586703205791</v>
      </c>
      <c r="I17" t="n">
        <v>0.4148885584673604</v>
      </c>
      <c r="J17" t="n">
        <v>0.4208992936744186</v>
      </c>
      <c r="K17" t="n">
        <v>0.4698535668779714</v>
      </c>
      <c r="L17" t="n">
        <v>0.4743739475073314</v>
      </c>
      <c r="M17" t="n">
        <v>0.4337039159600998</v>
      </c>
    </row>
    <row r="18">
      <c r="A18" t="n">
        <v>16</v>
      </c>
      <c r="B18" t="n">
        <v>0.3229357486111111</v>
      </c>
      <c r="C18" t="n">
        <v>0.3835400898520085</v>
      </c>
      <c r="D18" t="n">
        <v>0.453211613771518</v>
      </c>
      <c r="E18" t="n">
        <v>0.4431141335616439</v>
      </c>
      <c r="F18" t="n">
        <v>0.4682413705555555</v>
      </c>
      <c r="G18" t="n">
        <v>0.4399598547674419</v>
      </c>
      <c r="H18" t="n">
        <v>0.4262919734375</v>
      </c>
      <c r="I18" t="n">
        <v>0.4138547679462572</v>
      </c>
      <c r="J18" t="n">
        <v>0.421525786516854</v>
      </c>
      <c r="K18" t="n">
        <v>0.4687225791798107</v>
      </c>
      <c r="L18" t="n">
        <v>0.4783311864942529</v>
      </c>
      <c r="M18" t="n">
        <v>0.4356564353658536</v>
      </c>
    </row>
    <row r="19">
      <c r="A19" t="n">
        <v>17</v>
      </c>
      <c r="B19" t="n">
        <v>0.3271252966049383</v>
      </c>
      <c r="C19" t="n">
        <v>0.3840420435416667</v>
      </c>
      <c r="D19" t="n">
        <v>0.4541764793859649</v>
      </c>
      <c r="E19" t="n">
        <v>0.4402008847222222</v>
      </c>
      <c r="F19" t="n">
        <v>0.4694920097222222</v>
      </c>
      <c r="G19" t="n">
        <v>0.4404965501141552</v>
      </c>
      <c r="H19" t="n">
        <v>0.4248740494369369</v>
      </c>
      <c r="I19" t="n">
        <v>0.4142563348214285</v>
      </c>
      <c r="J19" t="n">
        <v>0.4215493596590909</v>
      </c>
      <c r="K19" t="n">
        <v>0.4676579441176471</v>
      </c>
      <c r="L19" t="n">
        <v>0.4801250951149426</v>
      </c>
      <c r="M19" t="n">
        <v>0.4381750976190477</v>
      </c>
    </row>
    <row r="20">
      <c r="A20" t="n">
        <v>18</v>
      </c>
      <c r="B20" t="n">
        <v>0.326778725617284</v>
      </c>
      <c r="C20" t="n">
        <v>0.3858692860416666</v>
      </c>
      <c r="D20" t="n">
        <v>0.4520894963450293</v>
      </c>
      <c r="E20" t="n">
        <v>0.4389675065972222</v>
      </c>
      <c r="F20" t="n">
        <v>0.4686363008333334</v>
      </c>
      <c r="G20" t="n">
        <v>0.4406480414383562</v>
      </c>
      <c r="H20" t="n">
        <v>0.4241018069555302</v>
      </c>
      <c r="I20" t="n">
        <v>0.414336639484127</v>
      </c>
      <c r="J20" t="n">
        <v>0.4217213858901515</v>
      </c>
      <c r="K20" t="n">
        <v>0.4685688482026144</v>
      </c>
      <c r="L20" t="n">
        <v>0.4816456560344828</v>
      </c>
      <c r="M20" t="n">
        <v>0.4367893790476191</v>
      </c>
    </row>
    <row r="21">
      <c r="A21" t="n">
        <v>19</v>
      </c>
      <c r="B21" t="n">
        <v>0.3265049456790123</v>
      </c>
      <c r="C21" t="n">
        <v>0.3874988372916667</v>
      </c>
      <c r="D21" t="n">
        <v>0.4487560007309941</v>
      </c>
      <c r="E21" t="n">
        <v>0.4378580802083333</v>
      </c>
      <c r="F21" t="n">
        <v>0.4670764802777778</v>
      </c>
      <c r="G21" t="n">
        <v>0.439886928196347</v>
      </c>
      <c r="H21" t="n">
        <v>0.4236315055936073</v>
      </c>
      <c r="I21" t="n">
        <v>0.416597479265873</v>
      </c>
      <c r="J21" t="n">
        <v>0.4211889854166667</v>
      </c>
      <c r="K21" t="n">
        <v>0.467999389869281</v>
      </c>
      <c r="L21" t="n">
        <v>0.4822708163793103</v>
      </c>
      <c r="M21" t="n">
        <v>0.435243184047619</v>
      </c>
    </row>
    <row r="22">
      <c r="A22" t="n">
        <v>20</v>
      </c>
      <c r="B22" t="n">
        <v>0.3262501895061728</v>
      </c>
      <c r="C22" t="n">
        <v>0.388554553125</v>
      </c>
      <c r="D22" t="n">
        <v>0.4457868128654971</v>
      </c>
      <c r="E22" t="n">
        <v>0.4368782934027778</v>
      </c>
      <c r="F22" t="n">
        <v>0.4652325966666667</v>
      </c>
      <c r="G22" t="n">
        <v>0.4395905133561644</v>
      </c>
      <c r="H22" t="n">
        <v>0.4240299307077626</v>
      </c>
      <c r="I22" t="n">
        <v>0.4168465368055556</v>
      </c>
      <c r="J22" t="n">
        <v>0.4214495909090909</v>
      </c>
      <c r="K22" t="n">
        <v>0.4673593382352941</v>
      </c>
      <c r="L22" t="n">
        <v>0.4814701103448276</v>
      </c>
      <c r="M22" t="n">
        <v>0.434412545</v>
      </c>
    </row>
    <row r="23">
      <c r="A23" t="n">
        <v>21</v>
      </c>
      <c r="B23" t="n">
        <v>0.3287880169753086</v>
      </c>
      <c r="C23" t="n">
        <v>0.386830609375</v>
      </c>
      <c r="D23" t="n">
        <v>0.4431818393274854</v>
      </c>
      <c r="E23" t="n">
        <v>0.4360525180555556</v>
      </c>
      <c r="F23" t="n">
        <v>0.4636466622222222</v>
      </c>
      <c r="G23" t="n">
        <v>0.4400013226027397</v>
      </c>
      <c r="H23" t="n">
        <v>0.4238136590182648</v>
      </c>
      <c r="I23" t="n">
        <v>0.4159761682399213</v>
      </c>
      <c r="J23" t="n">
        <v>0.422382515719697</v>
      </c>
      <c r="K23" t="n">
        <v>0.4661741406862745</v>
      </c>
      <c r="L23" t="n">
        <v>0.480474558045977</v>
      </c>
      <c r="M23" t="n">
        <v>0.4336270645238095</v>
      </c>
    </row>
    <row r="24">
      <c r="A24" t="n">
        <v>22</v>
      </c>
      <c r="B24" t="n">
        <v>0.3312836814814815</v>
      </c>
      <c r="C24" t="n">
        <v>0.3868835564583333</v>
      </c>
      <c r="D24" t="n">
        <v>0.444917508625731</v>
      </c>
      <c r="E24" t="n">
        <v>0.4366658704861111</v>
      </c>
      <c r="F24" t="n">
        <v>0.4630361705555555</v>
      </c>
      <c r="G24" t="n">
        <v>0.4410716232876712</v>
      </c>
      <c r="H24" t="n">
        <v>0.4233109397260274</v>
      </c>
      <c r="I24" t="n">
        <v>0.4155023950980392</v>
      </c>
      <c r="J24" t="n">
        <v>0.422357921969697</v>
      </c>
      <c r="K24" t="n">
        <v>0.46662675</v>
      </c>
      <c r="L24" t="n">
        <v>0.4792853913793104</v>
      </c>
      <c r="M24" t="n">
        <v>0.4325904823809524</v>
      </c>
    </row>
    <row r="25">
      <c r="A25" t="n">
        <v>23</v>
      </c>
      <c r="B25" t="n">
        <v>0.3311710836419753</v>
      </c>
      <c r="C25" t="n">
        <v>0.3859501583333333</v>
      </c>
      <c r="D25" t="n">
        <v>0.4451314035087719</v>
      </c>
      <c r="E25" t="n">
        <v>0.4403062423611111</v>
      </c>
      <c r="F25" t="n">
        <v>0.4626688769444444</v>
      </c>
      <c r="G25" t="n">
        <v>0.4422881553652968</v>
      </c>
      <c r="H25" t="n">
        <v>0.4229175821917808</v>
      </c>
      <c r="I25" t="n">
        <v>0.4149022133333333</v>
      </c>
      <c r="J25" t="n">
        <v>0.4237096981887511</v>
      </c>
      <c r="K25" t="n">
        <v>0.4665817414802065</v>
      </c>
      <c r="L25" t="n">
        <v>0.4796336755747126</v>
      </c>
      <c r="M25" t="n">
        <v>0.4346987602380952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2024-12-05T04:27:37Z</dcterms:created>
  <dcterms:modified xmlns:dcterms="http://purl.org/dc/terms/" xmlns:xsi="http://www.w3.org/2001/XMLSchema-instance" xsi:type="dcterms:W3CDTF">2024-12-05T04:27:37Z</dcterms:modified>
</cp:coreProperties>
</file>