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0.3819132304093567</v>
      </c>
      <c r="C2" t="n">
        <v>0.3520050707317073</v>
      </c>
      <c r="D2" t="n">
        <v>0.3965426502314815</v>
      </c>
      <c r="E2" t="n">
        <v>0.4815975583333333</v>
      </c>
      <c r="F2" t="n">
        <v>0.4552536581349206</v>
      </c>
      <c r="G2" t="n">
        <v>0.4157737199612404</v>
      </c>
      <c r="H2" t="n">
        <v>0.4098575697368421</v>
      </c>
      <c r="I2" t="n">
        <v>0.3931679821705426</v>
      </c>
      <c r="J2" t="n">
        <v>0.4032748497474747</v>
      </c>
      <c r="K2" t="n">
        <v>0.4451120788011695</v>
      </c>
      <c r="L2" t="n">
        <v>0.4812333462121212</v>
      </c>
      <c r="M2" t="n">
        <v>0.4400718115277777</v>
      </c>
    </row>
    <row r="3">
      <c r="A3" t="n">
        <v>1</v>
      </c>
      <c r="B3" t="n">
        <v>0.3830058010233918</v>
      </c>
      <c r="C3" t="n">
        <v>0.3524620607723577</v>
      </c>
      <c r="D3" t="n">
        <v>0.4037326798611111</v>
      </c>
      <c r="E3" t="n">
        <v>0.4846734333333333</v>
      </c>
      <c r="F3" t="n">
        <v>0.4544852498015873</v>
      </c>
      <c r="G3" t="n">
        <v>0.4147967460271318</v>
      </c>
      <c r="H3" t="n">
        <v>0.4125380961622807</v>
      </c>
      <c r="I3" t="n">
        <v>0.3938246010658915</v>
      </c>
      <c r="J3" t="n">
        <v>0.4062550369949495</v>
      </c>
      <c r="K3" t="n">
        <v>0.4490256378654971</v>
      </c>
      <c r="L3" t="n">
        <v>0.4833338493939394</v>
      </c>
      <c r="M3" t="n">
        <v>0.4409770688888889</v>
      </c>
    </row>
    <row r="4">
      <c r="A4" t="n">
        <v>2</v>
      </c>
      <c r="B4" t="n">
        <v>0.3838783239766082</v>
      </c>
      <c r="C4" t="n">
        <v>0.3629573634146341</v>
      </c>
      <c r="D4" t="n">
        <v>0.4063514805555556</v>
      </c>
      <c r="E4" t="n">
        <v>0.4866957442028986</v>
      </c>
      <c r="F4" t="n">
        <v>0.4546251305555555</v>
      </c>
      <c r="G4" t="n">
        <v>0.4173964243217054</v>
      </c>
      <c r="H4" t="n">
        <v>0.4165209764254386</v>
      </c>
      <c r="I4" t="n">
        <v>0.3943447372700872</v>
      </c>
      <c r="J4" t="n">
        <v>0.4067617824494949</v>
      </c>
      <c r="K4" t="n">
        <v>0.4515711942982456</v>
      </c>
      <c r="L4" t="n">
        <v>0.4842055978787879</v>
      </c>
      <c r="M4" t="n">
        <v>0.4424134783333333</v>
      </c>
    </row>
    <row r="5">
      <c r="A5" t="n">
        <v>3</v>
      </c>
      <c r="B5" t="n">
        <v>0.3858722728070175</v>
      </c>
      <c r="C5" t="n">
        <v>0.3661151524390244</v>
      </c>
      <c r="D5" t="n">
        <v>0.4077249166666667</v>
      </c>
      <c r="E5" t="n">
        <v>0.4871846974637681</v>
      </c>
      <c r="F5" t="n">
        <v>0.4573921865079365</v>
      </c>
      <c r="G5" t="n">
        <v>0.4197058698643411</v>
      </c>
      <c r="H5" t="n">
        <v>0.4188034543840178</v>
      </c>
      <c r="I5" t="n">
        <v>0.3980795053639847</v>
      </c>
      <c r="J5" t="n">
        <v>0.4079133637626263</v>
      </c>
      <c r="K5" t="n">
        <v>0.4550354502923977</v>
      </c>
      <c r="L5" t="n">
        <v>0.4837460815151515</v>
      </c>
      <c r="M5" t="n">
        <v>0.4450770436111112</v>
      </c>
    </row>
    <row r="6">
      <c r="A6" t="n">
        <v>4</v>
      </c>
      <c r="B6" t="n">
        <v>0.3896252383040936</v>
      </c>
      <c r="C6" t="n">
        <v>0.3688560790650407</v>
      </c>
      <c r="D6" t="n">
        <v>0.4113120587962963</v>
      </c>
      <c r="E6" t="n">
        <v>0.490155972826087</v>
      </c>
      <c r="F6" t="n">
        <v>0.4583639246031746</v>
      </c>
      <c r="G6" t="n">
        <v>0.4209440210271318</v>
      </c>
      <c r="H6" t="n">
        <v>0.4179628382222222</v>
      </c>
      <c r="I6" t="n">
        <v>0.4006734651340996</v>
      </c>
      <c r="J6" t="n">
        <v>0.4106482006313131</v>
      </c>
      <c r="K6" t="n">
        <v>0.4582247554093568</v>
      </c>
      <c r="L6" t="n">
        <v>0.4824399963636364</v>
      </c>
      <c r="M6" t="n">
        <v>0.4443875313888889</v>
      </c>
    </row>
    <row r="7">
      <c r="A7" t="n">
        <v>5</v>
      </c>
      <c r="B7" t="n">
        <v>0.3902981535087719</v>
      </c>
      <c r="C7" t="n">
        <v>0.3690987416666667</v>
      </c>
      <c r="D7" t="n">
        <v>0.4113811289351852</v>
      </c>
      <c r="E7" t="n">
        <v>0.4891613199275363</v>
      </c>
      <c r="F7" t="n">
        <v>0.4583527940476191</v>
      </c>
      <c r="G7" t="n">
        <v>0.4230620683139535</v>
      </c>
      <c r="H7" t="n">
        <v>0.418936574</v>
      </c>
      <c r="I7" t="n">
        <v>0.4016382766283525</v>
      </c>
      <c r="J7" t="n">
        <v>0.4103169795454545</v>
      </c>
      <c r="K7" t="n">
        <v>0.4568815019005847</v>
      </c>
      <c r="L7" t="n">
        <v>0.4811645304545454</v>
      </c>
      <c r="M7" t="n">
        <v>0.4458470775</v>
      </c>
    </row>
    <row r="8">
      <c r="A8" t="n">
        <v>6</v>
      </c>
      <c r="B8" t="n">
        <v>0.3901537228070175</v>
      </c>
      <c r="C8" t="n">
        <v>0.3703722414634146</v>
      </c>
      <c r="D8" t="n">
        <v>0.4105895673611111</v>
      </c>
      <c r="E8" t="n">
        <v>0.4868035434782609</v>
      </c>
      <c r="F8" t="n">
        <v>0.459904760515873</v>
      </c>
      <c r="G8" t="n">
        <v>0.4230104835271318</v>
      </c>
      <c r="H8" t="n">
        <v>0.4231930821111111</v>
      </c>
      <c r="I8" t="n">
        <v>0.401146178256705</v>
      </c>
      <c r="J8" t="n">
        <v>0.4107923670454545</v>
      </c>
      <c r="K8" t="n">
        <v>0.4547942451754386</v>
      </c>
      <c r="L8" t="n">
        <v>0.4808137412121212</v>
      </c>
      <c r="M8" t="n">
        <v>0.4449878041666666</v>
      </c>
    </row>
    <row r="9">
      <c r="A9" t="n">
        <v>7</v>
      </c>
      <c r="B9" t="n">
        <v>0.3918141742165242</v>
      </c>
      <c r="C9" t="n">
        <v>0.3740999847524752</v>
      </c>
      <c r="D9" t="n">
        <v>0.4154939409282701</v>
      </c>
      <c r="E9" t="n">
        <v>0.4858640068027211</v>
      </c>
      <c r="F9" t="n">
        <v>0.4612705250485437</v>
      </c>
      <c r="G9" t="n">
        <v>0.4236794582278481</v>
      </c>
      <c r="H9" t="n">
        <v>0.4225549359340659</v>
      </c>
      <c r="I9" t="n">
        <v>0.3994917450331126</v>
      </c>
      <c r="J9" t="n">
        <v>0.4096887458333334</v>
      </c>
      <c r="K9" t="n">
        <v>0.4528770524853801</v>
      </c>
      <c r="L9" t="n">
        <v>0.4809973988059701</v>
      </c>
      <c r="M9" t="n">
        <v>0.4441407163841808</v>
      </c>
    </row>
    <row r="10">
      <c r="A10" t="n">
        <v>8</v>
      </c>
      <c r="B10" t="n">
        <v>0.3911465169421488</v>
      </c>
      <c r="C10" t="n">
        <v>0.3774773078947369</v>
      </c>
      <c r="D10" t="n">
        <v>0.4192772252918288</v>
      </c>
      <c r="E10" t="n">
        <v>0.4842057149501661</v>
      </c>
      <c r="F10" t="n">
        <v>0.4615146874045801</v>
      </c>
      <c r="G10" t="n">
        <v>0.4231891990243903</v>
      </c>
      <c r="H10" t="n">
        <v>0.4216562255567338</v>
      </c>
      <c r="I10" t="n">
        <v>0.3982601611059044</v>
      </c>
      <c r="J10" t="n">
        <v>0.4098133352572146</v>
      </c>
      <c r="K10" t="n">
        <v>0.450532503115727</v>
      </c>
      <c r="L10" t="n">
        <v>0.4796428047040971</v>
      </c>
      <c r="M10" t="n">
        <v>0.4452825004285714</v>
      </c>
    </row>
    <row r="11">
      <c r="A11" t="n">
        <v>9</v>
      </c>
      <c r="B11" t="n">
        <v>0.390321667630854</v>
      </c>
      <c r="C11" t="n">
        <v>0.3768011141544118</v>
      </c>
      <c r="D11" t="n">
        <v>0.4165247928709056</v>
      </c>
      <c r="E11" t="n">
        <v>0.4804519492113565</v>
      </c>
      <c r="F11" t="n">
        <v>0.4585609418650794</v>
      </c>
      <c r="G11" t="n">
        <v>0.4224271440661478</v>
      </c>
      <c r="H11" t="n">
        <v>0.4201210271865121</v>
      </c>
      <c r="I11" t="n">
        <v>0.3968698243902439</v>
      </c>
      <c r="J11" t="n">
        <v>0.4082371339552239</v>
      </c>
      <c r="K11" t="n">
        <v>0.4487385397321428</v>
      </c>
      <c r="L11" t="n">
        <v>0.4773108514018692</v>
      </c>
      <c r="M11" t="n">
        <v>0.443569741994382</v>
      </c>
    </row>
    <row r="12">
      <c r="A12" t="n">
        <v>10</v>
      </c>
      <c r="B12" t="n">
        <v>0.3911807535812672</v>
      </c>
      <c r="C12" t="n">
        <v>0.3724296148217636</v>
      </c>
      <c r="D12" t="n">
        <v>0.413226148111332</v>
      </c>
      <c r="E12" t="n">
        <v>0.4802463542087542</v>
      </c>
      <c r="F12" t="n">
        <v>0.457555314453125</v>
      </c>
      <c r="G12" t="n">
        <v>0.4210113135658915</v>
      </c>
      <c r="H12" t="n">
        <v>0.418260279113924</v>
      </c>
      <c r="I12" t="n">
        <v>0.3946271381132075</v>
      </c>
      <c r="J12" t="n">
        <v>0.4059536452736319</v>
      </c>
      <c r="K12" t="n">
        <v>0.4466344181818182</v>
      </c>
      <c r="L12" t="n">
        <v>0.4743425613636363</v>
      </c>
      <c r="M12" t="n">
        <v>0.4403381602777777</v>
      </c>
    </row>
    <row r="13">
      <c r="A13" t="n">
        <v>11</v>
      </c>
      <c r="B13" t="n">
        <v>0.3870933883495146</v>
      </c>
      <c r="C13" t="n">
        <v>0.3693498680373832</v>
      </c>
      <c r="D13" t="n">
        <v>0.4108422312127237</v>
      </c>
      <c r="E13" t="n">
        <v>0.4797323194852941</v>
      </c>
      <c r="F13" t="n">
        <v>0.4564650620300752</v>
      </c>
      <c r="G13" t="n">
        <v>0.4186814824271844</v>
      </c>
      <c r="H13" t="n">
        <v>0.416526985036881</v>
      </c>
      <c r="I13" t="n">
        <v>0.3926352316981132</v>
      </c>
      <c r="J13" t="n">
        <v>0.40334347960199</v>
      </c>
      <c r="K13" t="n">
        <v>0.4429612361607143</v>
      </c>
      <c r="L13" t="n">
        <v>0.4708460374242425</v>
      </c>
      <c r="M13" t="n">
        <v>0.4369308735294117</v>
      </c>
    </row>
    <row r="14">
      <c r="A14" t="n">
        <v>12</v>
      </c>
      <c r="B14" t="n">
        <v>0.3833130690780142</v>
      </c>
      <c r="C14" t="n">
        <v>0.3650450631782946</v>
      </c>
      <c r="D14" t="n">
        <v>0.4082992700389105</v>
      </c>
      <c r="E14" t="n">
        <v>0.4784877661417323</v>
      </c>
      <c r="F14" t="n">
        <v>0.4527993060077519</v>
      </c>
      <c r="G14" t="n">
        <v>0.4164832715686274</v>
      </c>
      <c r="H14" t="n">
        <v>0.4166181472820513</v>
      </c>
      <c r="I14" t="n">
        <v>0.390856586423221</v>
      </c>
      <c r="J14" t="n">
        <v>0.4006949615671642</v>
      </c>
      <c r="K14" t="n">
        <v>0.4405658261695906</v>
      </c>
      <c r="L14" t="n">
        <v>0.467625111419753</v>
      </c>
      <c r="M14" t="n">
        <v>0.4330219990140844</v>
      </c>
    </row>
    <row r="15">
      <c r="A15" t="n">
        <v>13</v>
      </c>
      <c r="B15" t="n">
        <v>0.3827682831005587</v>
      </c>
      <c r="C15" t="n">
        <v>0.3630723775100402</v>
      </c>
      <c r="D15" t="n">
        <v>0.4064782771863118</v>
      </c>
      <c r="E15" t="n">
        <v>0.4778470266435986</v>
      </c>
      <c r="F15" t="n">
        <v>0.44940464750499</v>
      </c>
      <c r="G15" t="n">
        <v>0.4139720513861386</v>
      </c>
      <c r="H15" t="n">
        <v>0.4155521508664628</v>
      </c>
      <c r="I15" t="n">
        <v>0.3882158121327014</v>
      </c>
      <c r="J15" t="n">
        <v>0.3986123119551681</v>
      </c>
      <c r="K15" t="n">
        <v>0.4441487339622642</v>
      </c>
      <c r="L15" t="n">
        <v>0.4671377563271605</v>
      </c>
      <c r="M15" t="n">
        <v>0.4316090606488012</v>
      </c>
    </row>
    <row r="16">
      <c r="A16" t="n">
        <v>14</v>
      </c>
      <c r="B16" t="n">
        <v>0.3807003410364145</v>
      </c>
      <c r="C16" t="n">
        <v>0.3640044415860735</v>
      </c>
      <c r="D16" t="n">
        <v>0.4031952293005671</v>
      </c>
      <c r="E16" t="n">
        <v>0.483199242019544</v>
      </c>
      <c r="F16" t="n">
        <v>0.4516384582352941</v>
      </c>
      <c r="G16" t="n">
        <v>0.4124583971540726</v>
      </c>
      <c r="H16" t="n">
        <v>0.4150226848024317</v>
      </c>
      <c r="I16" t="n">
        <v>0.3870198391469195</v>
      </c>
      <c r="J16" t="n">
        <v>0.3979065275252526</v>
      </c>
      <c r="K16" t="n">
        <v>0.4448154487407407</v>
      </c>
      <c r="L16" t="n">
        <v>0.4684255438729198</v>
      </c>
      <c r="M16" t="n">
        <v>0.4299926286931818</v>
      </c>
    </row>
    <row r="17">
      <c r="A17" t="n">
        <v>15</v>
      </c>
      <c r="B17" t="n">
        <v>0.3789325940677966</v>
      </c>
      <c r="C17" t="n">
        <v>0.3633510743970315</v>
      </c>
      <c r="D17" t="n">
        <v>0.4040890631477927</v>
      </c>
      <c r="E17" t="n">
        <v>0.4842493481132076</v>
      </c>
      <c r="F17" t="n">
        <v>0.4508165831739962</v>
      </c>
      <c r="G17" t="n">
        <v>0.4118507369047619</v>
      </c>
      <c r="H17" t="n">
        <v>0.4126996725628141</v>
      </c>
      <c r="I17" t="n">
        <v>0.3867460618371212</v>
      </c>
      <c r="J17" t="n">
        <v>0.3977248708333334</v>
      </c>
      <c r="K17" t="n">
        <v>0.4433894973214286</v>
      </c>
      <c r="L17" t="n">
        <v>0.4704648372932331</v>
      </c>
      <c r="M17" t="n">
        <v>0.4288941269774011</v>
      </c>
    </row>
    <row r="18">
      <c r="A18" t="n">
        <v>16</v>
      </c>
      <c r="B18" t="n">
        <v>0.3790994701680672</v>
      </c>
      <c r="C18" t="n">
        <v>0.3612831282442748</v>
      </c>
      <c r="D18" t="n">
        <v>0.4027282575048733</v>
      </c>
      <c r="E18" t="n">
        <v>0.4810939444078948</v>
      </c>
      <c r="F18" t="n">
        <v>0.4505618124304267</v>
      </c>
      <c r="G18" t="n">
        <v>0.4119071253424657</v>
      </c>
      <c r="H18" t="n">
        <v>0.4107330140973631</v>
      </c>
      <c r="I18" t="n">
        <v>0.3851946210374639</v>
      </c>
      <c r="J18" t="n">
        <v>0.3968565757575758</v>
      </c>
      <c r="K18" t="n">
        <v>0.4440844521354934</v>
      </c>
      <c r="L18" t="n">
        <v>0.4719785890410959</v>
      </c>
      <c r="M18" t="n">
        <v>0.4294561384722222</v>
      </c>
    </row>
    <row r="19">
      <c r="A19" t="n">
        <v>17</v>
      </c>
      <c r="B19" t="n">
        <v>0.38142741374269</v>
      </c>
      <c r="C19" t="n">
        <v>0.355928331300813</v>
      </c>
      <c r="D19" t="n">
        <v>0.39410386</v>
      </c>
      <c r="E19" t="n">
        <v>0.4815297710144927</v>
      </c>
      <c r="F19" t="n">
        <v>0.4476688341085271</v>
      </c>
      <c r="G19" t="n">
        <v>0.4123548715517241</v>
      </c>
      <c r="H19" t="n">
        <v>0.4100947177470776</v>
      </c>
      <c r="I19" t="n">
        <v>0.3858384084302325</v>
      </c>
      <c r="J19" t="n">
        <v>0.3957495305989583</v>
      </c>
      <c r="K19" t="n">
        <v>0.4410105894736842</v>
      </c>
      <c r="L19" t="n">
        <v>0.4743933254464286</v>
      </c>
      <c r="M19" t="n">
        <v>0.4312892488888889</v>
      </c>
    </row>
    <row r="20">
      <c r="A20" t="n">
        <v>18</v>
      </c>
      <c r="B20" t="n">
        <v>0.3824475858187135</v>
      </c>
      <c r="C20" t="n">
        <v>0.3567027353658536</v>
      </c>
      <c r="D20" t="n">
        <v>0.3937829573809524</v>
      </c>
      <c r="E20" t="n">
        <v>0.4793207985507247</v>
      </c>
      <c r="F20" t="n">
        <v>0.4483833408914729</v>
      </c>
      <c r="G20" t="n">
        <v>0.4122212784482758</v>
      </c>
      <c r="H20" t="n">
        <v>0.4084427754098361</v>
      </c>
      <c r="I20" t="n">
        <v>0.3861305027131783</v>
      </c>
      <c r="J20" t="n">
        <v>0.3961134520833333</v>
      </c>
      <c r="K20" t="n">
        <v>0.4402230119883041</v>
      </c>
      <c r="L20" t="n">
        <v>0.4752175428571428</v>
      </c>
      <c r="M20" t="n">
        <v>0.433219915</v>
      </c>
    </row>
    <row r="21">
      <c r="A21" t="n">
        <v>19</v>
      </c>
      <c r="B21" t="n">
        <v>0.3815803915204679</v>
      </c>
      <c r="C21" t="n">
        <v>0.3576913963414634</v>
      </c>
      <c r="D21" t="n">
        <v>0.3930070328571429</v>
      </c>
      <c r="E21" t="n">
        <v>0.4777632079710145</v>
      </c>
      <c r="F21" t="n">
        <v>0.4480177124031008</v>
      </c>
      <c r="G21" t="n">
        <v>0.412207126724138</v>
      </c>
      <c r="H21" t="n">
        <v>0.4082636855263158</v>
      </c>
      <c r="I21" t="n">
        <v>0.3857489535852713</v>
      </c>
      <c r="J21" t="n">
        <v>0.39593239921875</v>
      </c>
      <c r="K21" t="n">
        <v>0.4402863747076023</v>
      </c>
      <c r="L21" t="n">
        <v>0.4748730453869048</v>
      </c>
      <c r="M21" t="n">
        <v>0.4333812233333333</v>
      </c>
    </row>
    <row r="22">
      <c r="A22" t="n">
        <v>20</v>
      </c>
      <c r="B22" t="n">
        <v>0.3814553736842105</v>
      </c>
      <c r="C22" t="n">
        <v>0.3570798928861789</v>
      </c>
      <c r="D22" t="n">
        <v>0.3924378895238095</v>
      </c>
      <c r="E22" t="n">
        <v>0.4768544876811594</v>
      </c>
      <c r="F22" t="n">
        <v>0.4482222763565892</v>
      </c>
      <c r="G22" t="n">
        <v>0.4126454834291188</v>
      </c>
      <c r="H22" t="n">
        <v>0.4086599061403509</v>
      </c>
      <c r="I22" t="n">
        <v>0.3869572714147287</v>
      </c>
      <c r="J22" t="n">
        <v>0.3959170829427083</v>
      </c>
      <c r="K22" t="n">
        <v>0.4425698573099415</v>
      </c>
      <c r="L22" t="n">
        <v>0.4739250561011905</v>
      </c>
      <c r="M22" t="n">
        <v>0.4335426395833334</v>
      </c>
    </row>
    <row r="23">
      <c r="A23" t="n">
        <v>21</v>
      </c>
      <c r="B23" t="n">
        <v>0.3808391590643275</v>
      </c>
      <c r="C23" t="n">
        <v>0.3562696107723577</v>
      </c>
      <c r="D23" t="n">
        <v>0.3920264614285714</v>
      </c>
      <c r="E23" t="n">
        <v>0.4766746518115942</v>
      </c>
      <c r="F23" t="n">
        <v>0.4503011391472868</v>
      </c>
      <c r="G23" t="n">
        <v>0.412179597605364</v>
      </c>
      <c r="H23" t="n">
        <v>0.4080067714912281</v>
      </c>
      <c r="I23" t="n">
        <v>0.3865340055232558</v>
      </c>
      <c r="J23" t="n">
        <v>0.3970273264322917</v>
      </c>
      <c r="K23" t="n">
        <v>0.4435873710526315</v>
      </c>
      <c r="L23" t="n">
        <v>0.4732690069940477</v>
      </c>
      <c r="M23" t="n">
        <v>0.4341275002777777</v>
      </c>
    </row>
    <row r="24">
      <c r="A24" t="n">
        <v>22</v>
      </c>
      <c r="B24" t="n">
        <v>0.381570299122807</v>
      </c>
      <c r="C24" t="n">
        <v>0.3556814882113821</v>
      </c>
      <c r="D24" t="n">
        <v>0.3958301254761905</v>
      </c>
      <c r="E24" t="n">
        <v>0.4810920514492754</v>
      </c>
      <c r="F24" t="n">
        <v>0.4519682941860465</v>
      </c>
      <c r="G24" t="n">
        <v>0.4118597616858238</v>
      </c>
      <c r="H24" t="n">
        <v>0.4101378777412281</v>
      </c>
      <c r="I24" t="n">
        <v>0.3882594974806202</v>
      </c>
      <c r="J24" t="n">
        <v>0.3971587399739583</v>
      </c>
      <c r="K24" t="n">
        <v>0.4439840372807018</v>
      </c>
      <c r="L24" t="n">
        <v>0.4744155363095238</v>
      </c>
      <c r="M24" t="n">
        <v>0.43582637625</v>
      </c>
    </row>
    <row r="25">
      <c r="A25" t="n">
        <v>23</v>
      </c>
      <c r="B25" t="n">
        <v>0.3808502549707602</v>
      </c>
      <c r="C25" t="n">
        <v>0.3553982660569106</v>
      </c>
      <c r="D25" t="n">
        <v>0.3957918259523809</v>
      </c>
      <c r="E25" t="n">
        <v>0.4810042836956522</v>
      </c>
      <c r="F25" t="n">
        <v>0.4523145701550387</v>
      </c>
      <c r="G25" t="n">
        <v>0.4135706573754789</v>
      </c>
      <c r="H25" t="n">
        <v>0.4111531451754386</v>
      </c>
      <c r="I25" t="n">
        <v>0.3900789455426357</v>
      </c>
      <c r="J25" t="n">
        <v>0.39986145078125</v>
      </c>
      <c r="K25" t="n">
        <v>0.4442025497076023</v>
      </c>
      <c r="L25" t="n">
        <v>0.4774604116071429</v>
      </c>
      <c r="M25" t="n">
        <v>0.4355774213888889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2024-12-05T04:27:37Z</dcterms:created>
  <dcterms:modified xmlns:dcterms="http://purl.org/dc/terms/" xmlns:xsi="http://www.w3.org/2001/XMLSchema-instance" xsi:type="dcterms:W3CDTF">2024-12-05T04:27:37Z</dcterms:modified>
</cp:coreProperties>
</file>