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44.01659751037344</v>
      </c>
      <c r="C2" t="n">
        <v>44.4</v>
      </c>
      <c r="D2" t="n">
        <v>43.22458628841608</v>
      </c>
      <c r="E2" t="n">
        <v>46.33333333333334</v>
      </c>
      <c r="F2" t="n">
        <v>124.9170506912442</v>
      </c>
      <c r="G2" t="n">
        <v>47.75909090909091</v>
      </c>
      <c r="H2" t="n">
        <v>44.12337662337662</v>
      </c>
      <c r="I2" t="n">
        <v>42.56808510638298</v>
      </c>
      <c r="J2" t="n">
        <v>43.51590909090909</v>
      </c>
      <c r="K2" t="n">
        <v>47.34204275534442</v>
      </c>
      <c r="L2" t="n">
        <v>49.95577395577396</v>
      </c>
      <c r="M2" t="n">
        <v>47.53398058252427</v>
      </c>
    </row>
    <row r="3">
      <c r="A3" t="n">
        <v>1</v>
      </c>
      <c r="B3" t="n">
        <v>43.9051724137931</v>
      </c>
      <c r="C3" t="n">
        <v>314.848623853211</v>
      </c>
      <c r="D3" t="n">
        <v>43.39518072289157</v>
      </c>
      <c r="E3" t="n">
        <v>46.55497382198953</v>
      </c>
      <c r="F3" t="n">
        <v>49.63869463869464</v>
      </c>
      <c r="G3" t="n">
        <v>47.90114942528736</v>
      </c>
      <c r="H3" t="n">
        <v>44.01931330472103</v>
      </c>
      <c r="I3" t="n">
        <v>42.83297644539615</v>
      </c>
      <c r="J3" t="n">
        <v>44.07954545454545</v>
      </c>
      <c r="K3" t="n">
        <v>47.42622950819672</v>
      </c>
      <c r="L3" t="n">
        <v>50</v>
      </c>
      <c r="M3" t="n">
        <v>47.47921760391198</v>
      </c>
    </row>
    <row r="4">
      <c r="A4" t="n">
        <v>2</v>
      </c>
      <c r="B4" t="n">
        <v>44.39232409381663</v>
      </c>
      <c r="C4" t="n">
        <v>44.89327146171694</v>
      </c>
      <c r="D4" t="n">
        <v>43.85611510791367</v>
      </c>
      <c r="E4" t="n">
        <v>46.91076115485564</v>
      </c>
      <c r="F4" t="n">
        <v>49.92018779342723</v>
      </c>
      <c r="G4" t="n">
        <v>47.86896551724138</v>
      </c>
      <c r="H4" t="n">
        <v>44.36681222707423</v>
      </c>
      <c r="I4" t="n">
        <v>42.93333333333333</v>
      </c>
      <c r="J4" t="n">
        <v>44.21345707656612</v>
      </c>
      <c r="K4" t="n">
        <v>47.51551312649165</v>
      </c>
      <c r="L4" t="n">
        <v>50.1620253164557</v>
      </c>
      <c r="M4" t="n">
        <v>47.57843137254902</v>
      </c>
    </row>
    <row r="5">
      <c r="A5" t="n">
        <v>3</v>
      </c>
      <c r="B5" t="n">
        <v>44.64175824175824</v>
      </c>
      <c r="C5" t="n">
        <v>44.98095238095238</v>
      </c>
      <c r="D5" t="n">
        <v>44.19753086419753</v>
      </c>
      <c r="E5" t="n">
        <v>47.32</v>
      </c>
      <c r="F5" t="n">
        <v>50.28708133971292</v>
      </c>
      <c r="G5" t="n">
        <v>47.86976744186047</v>
      </c>
      <c r="H5" t="n">
        <v>44.41575492341357</v>
      </c>
      <c r="I5" t="n">
        <v>43.01518438177875</v>
      </c>
      <c r="J5" t="n">
        <v>44.87209302325581</v>
      </c>
      <c r="K5" t="n">
        <v>47.49391727493917</v>
      </c>
      <c r="L5" t="n">
        <v>50.32637075718016</v>
      </c>
      <c r="M5" t="n">
        <v>47.88861386138614</v>
      </c>
    </row>
    <row r="6">
      <c r="A6" t="n">
        <v>4</v>
      </c>
      <c r="B6" t="n">
        <v>413.8488888888889</v>
      </c>
      <c r="C6" t="n">
        <v>45.115</v>
      </c>
      <c r="D6" t="n">
        <v>44.5225</v>
      </c>
      <c r="E6" t="n">
        <v>47.456</v>
      </c>
      <c r="F6" t="n">
        <v>50.45432692307692</v>
      </c>
      <c r="G6" t="n">
        <v>48.03002309468823</v>
      </c>
      <c r="H6" t="n">
        <v>44.55240174672489</v>
      </c>
      <c r="I6" t="n">
        <v>43.21505376344086</v>
      </c>
      <c r="J6" t="n">
        <v>45.13947990543736</v>
      </c>
      <c r="K6" t="n">
        <v>47.68048780487805</v>
      </c>
      <c r="L6" t="n">
        <v>50.2117962466488</v>
      </c>
      <c r="M6" t="n">
        <v>47.80462724935732</v>
      </c>
    </row>
    <row r="7">
      <c r="A7" t="n">
        <v>5</v>
      </c>
      <c r="B7" t="n">
        <v>44.89366515837104</v>
      </c>
      <c r="C7" t="n">
        <v>45.54950495049505</v>
      </c>
      <c r="D7" t="n">
        <v>44.51005025125628</v>
      </c>
      <c r="E7" t="n">
        <v>47.62566844919786</v>
      </c>
      <c r="F7" t="n">
        <v>50.56372549019608</v>
      </c>
      <c r="G7" t="n">
        <v>48.12037037037037</v>
      </c>
      <c r="H7" t="n">
        <v>44.5466377440347</v>
      </c>
      <c r="I7" t="n">
        <v>43.49784482758621</v>
      </c>
      <c r="J7" t="n">
        <v>45.57729468599034</v>
      </c>
      <c r="K7" t="n">
        <v>47.45843828715365</v>
      </c>
      <c r="L7" t="n">
        <v>50.38786279683377</v>
      </c>
      <c r="M7" t="n">
        <v>48.07969151670951</v>
      </c>
    </row>
    <row r="8">
      <c r="A8" t="n">
        <v>6</v>
      </c>
      <c r="B8" t="n">
        <v>45.13122171945702</v>
      </c>
      <c r="C8" t="n">
        <v>45.395</v>
      </c>
      <c r="D8" t="n">
        <v>44.74418604651163</v>
      </c>
      <c r="E8" t="n">
        <v>135.0666666666667</v>
      </c>
      <c r="F8" t="n">
        <v>50.564039408867</v>
      </c>
      <c r="G8" t="n">
        <v>48.18937644341801</v>
      </c>
      <c r="H8" t="n">
        <v>44.58515283842794</v>
      </c>
      <c r="I8" t="n">
        <v>43.49040511727079</v>
      </c>
      <c r="J8" t="n">
        <v>46.26010101010101</v>
      </c>
      <c r="K8" t="n">
        <v>47.36724565756824</v>
      </c>
      <c r="L8" t="n">
        <v>50.29973474801061</v>
      </c>
      <c r="M8" t="n">
        <v>48.29820051413882</v>
      </c>
    </row>
    <row r="9">
      <c r="A9" t="n">
        <v>7</v>
      </c>
      <c r="B9" t="n">
        <v>45.33106575963719</v>
      </c>
      <c r="C9" t="n">
        <v>45.45226130653266</v>
      </c>
      <c r="D9" t="n">
        <v>44.86340206185567</v>
      </c>
      <c r="E9" t="n">
        <v>48.09947643979058</v>
      </c>
      <c r="F9" t="n">
        <v>50.85645933014354</v>
      </c>
      <c r="G9" t="n">
        <v>48.2896551724138</v>
      </c>
      <c r="H9" t="n">
        <v>44.70806100217865</v>
      </c>
      <c r="I9" t="n">
        <v>43.71120689655172</v>
      </c>
      <c r="J9" t="n">
        <v>45.82920792079208</v>
      </c>
      <c r="K9" t="n">
        <v>46.37019230769231</v>
      </c>
      <c r="L9" t="n">
        <v>50.22222222222222</v>
      </c>
      <c r="M9" t="n">
        <v>48.49502487562189</v>
      </c>
    </row>
    <row r="10">
      <c r="A10" t="n">
        <v>8</v>
      </c>
      <c r="B10" t="n">
        <v>44.56919642857143</v>
      </c>
      <c r="C10" t="n">
        <v>45.78846153846154</v>
      </c>
      <c r="D10" t="n">
        <v>43.21276595744681</v>
      </c>
      <c r="E10" t="n">
        <v>46.96124031007752</v>
      </c>
      <c r="F10" t="n">
        <v>49.75112107623318</v>
      </c>
      <c r="G10" t="n">
        <v>47.77828054298642</v>
      </c>
      <c r="H10" t="n">
        <v>43.91452991452991</v>
      </c>
      <c r="I10" t="n">
        <v>42.83471074380165</v>
      </c>
      <c r="J10" t="n">
        <v>42.97940503432494</v>
      </c>
      <c r="K10" t="n">
        <v>44.13815789473684</v>
      </c>
      <c r="L10" t="n">
        <v>50.33175355450237</v>
      </c>
      <c r="M10" t="n">
        <v>48.54079254079254</v>
      </c>
    </row>
    <row r="11">
      <c r="A11" t="n">
        <v>9</v>
      </c>
      <c r="B11" t="n">
        <v>43.92083333333333</v>
      </c>
      <c r="C11" t="n">
        <v>45.64559819413093</v>
      </c>
      <c r="D11" t="n">
        <v>42.46031746031746</v>
      </c>
      <c r="E11" t="n">
        <v>45.95812807881774</v>
      </c>
      <c r="F11" t="n">
        <v>48.88470066518847</v>
      </c>
      <c r="G11" t="n">
        <v>46.53159041394336</v>
      </c>
      <c r="H11" t="n">
        <v>43.70378151260504</v>
      </c>
      <c r="I11" t="n">
        <v>42.22964509394572</v>
      </c>
      <c r="J11" t="n">
        <v>42.48684210526316</v>
      </c>
      <c r="K11" t="n">
        <v>45.4</v>
      </c>
      <c r="L11" t="n">
        <v>50.07209302325582</v>
      </c>
      <c r="M11" t="n">
        <v>48.27472527472528</v>
      </c>
    </row>
    <row r="12">
      <c r="A12" t="n">
        <v>10</v>
      </c>
      <c r="B12" t="n">
        <v>43.74795081967213</v>
      </c>
      <c r="C12" t="n">
        <v>45.01342281879194</v>
      </c>
      <c r="D12" t="n">
        <v>42.29796839729119</v>
      </c>
      <c r="E12" t="n">
        <v>45.69554455445545</v>
      </c>
      <c r="F12" t="n">
        <v>48.57709251101321</v>
      </c>
      <c r="G12" t="n">
        <v>46.32173913043479</v>
      </c>
      <c r="H12" t="n">
        <v>44.14675052410902</v>
      </c>
      <c r="I12" t="n">
        <v>42.69341563786008</v>
      </c>
      <c r="J12" t="n">
        <v>42.80487804878049</v>
      </c>
      <c r="K12" t="n">
        <v>45.15367965367965</v>
      </c>
      <c r="L12" t="n">
        <v>49.72706422018349</v>
      </c>
      <c r="M12" t="n">
        <v>48.10888888888889</v>
      </c>
    </row>
    <row r="13">
      <c r="A13" t="n">
        <v>11</v>
      </c>
      <c r="B13" t="n">
        <v>43.36605316973415</v>
      </c>
      <c r="C13" t="n">
        <v>45.04474272930648</v>
      </c>
      <c r="D13" t="n">
        <v>42.15909090909091</v>
      </c>
      <c r="E13" t="n">
        <v>45.39460784313726</v>
      </c>
      <c r="F13" t="n">
        <v>48.43526785714285</v>
      </c>
      <c r="G13" t="n">
        <v>46.26997840172786</v>
      </c>
      <c r="H13" t="n">
        <v>44.0672268907563</v>
      </c>
      <c r="I13" t="n">
        <v>42.375</v>
      </c>
      <c r="J13" t="n">
        <v>42.70135746606335</v>
      </c>
      <c r="K13" t="n">
        <v>45.38427947598253</v>
      </c>
      <c r="L13" t="n">
        <v>49.71724137931034</v>
      </c>
      <c r="M13" t="n">
        <v>47.88913043478261</v>
      </c>
    </row>
    <row r="14">
      <c r="A14" t="n">
        <v>12</v>
      </c>
      <c r="B14" t="n">
        <v>43.69292929292929</v>
      </c>
      <c r="C14" t="n">
        <v>44.94</v>
      </c>
      <c r="D14" t="n">
        <v>42.11711711711712</v>
      </c>
      <c r="E14" t="n">
        <v>45.21287128712871</v>
      </c>
      <c r="F14" t="n">
        <v>48.4543429844098</v>
      </c>
      <c r="G14" t="n">
        <v>46.17278617710583</v>
      </c>
      <c r="H14" t="n">
        <v>43.90274841437632</v>
      </c>
      <c r="I14" t="n">
        <v>42.42976939203354</v>
      </c>
      <c r="J14" t="n">
        <v>42.8869179600887</v>
      </c>
      <c r="K14" t="n">
        <v>45.43201754385965</v>
      </c>
      <c r="L14" t="n">
        <v>49.71040723981901</v>
      </c>
      <c r="M14" t="n">
        <v>48.15698924731183</v>
      </c>
    </row>
    <row r="15">
      <c r="A15" t="n">
        <v>13</v>
      </c>
      <c r="B15" t="n">
        <v>43.47835051546392</v>
      </c>
      <c r="C15" t="n">
        <v>118.0671140939597</v>
      </c>
      <c r="D15" t="n">
        <v>115.1986607142857</v>
      </c>
      <c r="E15" t="n">
        <v>45.30049261083744</v>
      </c>
      <c r="F15" t="n">
        <v>48.23427331887202</v>
      </c>
      <c r="G15" t="n">
        <v>46.25386313465783</v>
      </c>
      <c r="H15" t="n">
        <v>44.13763440860215</v>
      </c>
      <c r="I15" t="n">
        <v>42.40042372881356</v>
      </c>
      <c r="J15" t="n">
        <v>43.05921052631579</v>
      </c>
      <c r="K15" t="n">
        <v>45.65584415584416</v>
      </c>
      <c r="L15" t="n">
        <v>49.79907621247113</v>
      </c>
      <c r="M15" t="n">
        <v>47.85339168490153</v>
      </c>
    </row>
    <row r="16">
      <c r="A16" t="n">
        <v>14</v>
      </c>
      <c r="B16" t="n">
        <v>43.24016563146998</v>
      </c>
      <c r="C16" t="n">
        <v>44.89755011135858</v>
      </c>
      <c r="D16" t="n">
        <v>42.41123595505618</v>
      </c>
      <c r="E16" t="n">
        <v>45.56019656019656</v>
      </c>
      <c r="F16" t="n">
        <v>48.31637168141593</v>
      </c>
      <c r="G16" t="n">
        <v>46.45951859956237</v>
      </c>
      <c r="H16" t="n">
        <v>44.23982869379015</v>
      </c>
      <c r="I16" t="n">
        <v>42.64830508474576</v>
      </c>
      <c r="J16" t="n">
        <v>42.93126385809312</v>
      </c>
      <c r="K16" t="n">
        <v>45.84967320261438</v>
      </c>
      <c r="L16" t="n">
        <v>49.58409090909091</v>
      </c>
      <c r="M16" t="n">
        <v>47.98008849557522</v>
      </c>
    </row>
    <row r="17">
      <c r="A17" t="n">
        <v>15</v>
      </c>
      <c r="B17" t="n">
        <v>43.16494845360825</v>
      </c>
      <c r="C17" t="n">
        <v>45.01106194690266</v>
      </c>
      <c r="D17" t="n">
        <v>42.60706401766004</v>
      </c>
      <c r="E17" t="n">
        <v>45.69876543209877</v>
      </c>
      <c r="F17" t="n">
        <v>48.22757111597374</v>
      </c>
      <c r="G17" t="n">
        <v>46.57649667405765</v>
      </c>
      <c r="H17" t="n">
        <v>43.96732026143791</v>
      </c>
      <c r="I17" t="n">
        <v>42.77244258872651</v>
      </c>
      <c r="J17" t="n">
        <v>42.98430493273543</v>
      </c>
      <c r="K17" t="n">
        <v>45.62913907284769</v>
      </c>
      <c r="L17" t="n">
        <v>49.89616252821671</v>
      </c>
      <c r="M17" t="n">
        <v>48</v>
      </c>
    </row>
    <row r="18">
      <c r="A18" t="n">
        <v>16</v>
      </c>
      <c r="B18" t="n">
        <v>42.95329087048832</v>
      </c>
      <c r="C18" t="n">
        <v>44.67727272727273</v>
      </c>
      <c r="D18" t="n">
        <v>42.39910313901346</v>
      </c>
      <c r="E18" t="n">
        <v>45.75425790754258</v>
      </c>
      <c r="F18" t="n">
        <v>48.49553571428572</v>
      </c>
      <c r="G18" t="n">
        <v>46.77041942604856</v>
      </c>
      <c r="H18" t="n">
        <v>43.75488069414317</v>
      </c>
      <c r="I18" t="n">
        <v>42.74472573839662</v>
      </c>
      <c r="J18" t="n">
        <v>43.26503340757238</v>
      </c>
      <c r="K18" t="n">
        <v>45.73186813186813</v>
      </c>
      <c r="L18" t="n">
        <v>49.82766439909297</v>
      </c>
      <c r="M18" t="n">
        <v>47.58056872037915</v>
      </c>
    </row>
    <row r="19">
      <c r="A19" t="n">
        <v>17</v>
      </c>
      <c r="B19" t="n">
        <v>43.12083333333333</v>
      </c>
      <c r="C19" t="n">
        <v>44.58968609865471</v>
      </c>
      <c r="D19" t="n">
        <v>42.12272727272727</v>
      </c>
      <c r="E19" t="n">
        <v>45.74029126213592</v>
      </c>
      <c r="F19" t="n">
        <v>48.59375</v>
      </c>
      <c r="G19" t="n">
        <v>46.57929515418502</v>
      </c>
      <c r="H19" t="n">
        <v>43.73829787234042</v>
      </c>
      <c r="I19" t="n">
        <v>42.55907172995781</v>
      </c>
      <c r="J19" t="n">
        <v>43.26292134831461</v>
      </c>
      <c r="K19" t="n">
        <v>45.64079822616408</v>
      </c>
      <c r="L19" t="n">
        <v>49.89663461538461</v>
      </c>
      <c r="M19" t="n">
        <v>47.10238095238095</v>
      </c>
    </row>
    <row r="20">
      <c r="A20" t="n">
        <v>18</v>
      </c>
      <c r="B20" t="n">
        <v>43.18969072164948</v>
      </c>
      <c r="C20" t="n">
        <v>44.82207207207207</v>
      </c>
      <c r="D20" t="n">
        <v>42.40142517814727</v>
      </c>
      <c r="E20" t="n">
        <v>45.95073891625616</v>
      </c>
      <c r="F20" t="n">
        <v>48.78231292517007</v>
      </c>
      <c r="G20" t="n">
        <v>46.88079470198676</v>
      </c>
      <c r="H20" t="n">
        <v>43.71861471861472</v>
      </c>
      <c r="I20" t="n">
        <v>42.54716981132076</v>
      </c>
      <c r="J20" t="n">
        <v>42.93288590604027</v>
      </c>
      <c r="K20" t="n">
        <v>46.21609195402299</v>
      </c>
      <c r="L20" t="n">
        <v>49.59806295399516</v>
      </c>
      <c r="M20" t="n">
        <v>47.13365155131265</v>
      </c>
    </row>
    <row r="21">
      <c r="A21" t="n">
        <v>19</v>
      </c>
      <c r="B21" t="n">
        <v>43.4</v>
      </c>
      <c r="C21" t="n">
        <v>44.84403669724771</v>
      </c>
      <c r="D21" t="n">
        <v>42.42654028436019</v>
      </c>
      <c r="E21" t="n">
        <v>45.84673366834171</v>
      </c>
      <c r="F21" t="n">
        <v>49.01133786848072</v>
      </c>
      <c r="G21" t="n">
        <v>47.10859728506787</v>
      </c>
      <c r="H21" t="n">
        <v>43.47357293868922</v>
      </c>
      <c r="I21" t="n">
        <v>42.5126582278481</v>
      </c>
      <c r="J21" t="n">
        <v>43.01587301587302</v>
      </c>
      <c r="K21" t="n">
        <v>46.28271028037383</v>
      </c>
      <c r="L21" t="n">
        <v>49.74436090225564</v>
      </c>
      <c r="M21" t="n">
        <v>47.22619047619047</v>
      </c>
    </row>
    <row r="22">
      <c r="A22" t="n">
        <v>20</v>
      </c>
      <c r="B22" t="n">
        <v>43.47494553376907</v>
      </c>
      <c r="C22" t="n">
        <v>44.74413145539906</v>
      </c>
      <c r="D22" t="n">
        <v>42.38647342995169</v>
      </c>
      <c r="E22" t="n">
        <v>45.84517766497462</v>
      </c>
      <c r="F22" t="n">
        <v>49.14220183486238</v>
      </c>
      <c r="G22" t="n">
        <v>47.26516853932584</v>
      </c>
      <c r="H22" t="n">
        <v>43.52754237288136</v>
      </c>
      <c r="I22" t="n">
        <v>42.43881856540084</v>
      </c>
      <c r="J22" t="n">
        <v>43.03496503496503</v>
      </c>
      <c r="K22" t="n">
        <v>46.56857855361596</v>
      </c>
      <c r="L22" t="n">
        <v>49.750656167979</v>
      </c>
      <c r="M22" t="n">
        <v>46.91293532338308</v>
      </c>
    </row>
    <row r="23">
      <c r="A23" t="n">
        <v>21</v>
      </c>
      <c r="B23" t="n">
        <v>43.80952380952381</v>
      </c>
      <c r="C23" t="n">
        <v>44.68591224018476</v>
      </c>
      <c r="D23" t="n">
        <v>42.38902743142145</v>
      </c>
      <c r="E23" t="n">
        <v>45.85714285714285</v>
      </c>
      <c r="F23" t="n">
        <v>49.18577981651376</v>
      </c>
      <c r="G23" t="n">
        <v>47.48878923766816</v>
      </c>
      <c r="H23" t="n">
        <v>43.33404710920771</v>
      </c>
      <c r="I23" t="n">
        <v>42.33119658119658</v>
      </c>
      <c r="J23" t="n">
        <v>43.09339407744875</v>
      </c>
      <c r="K23" t="n">
        <v>46.70935960591133</v>
      </c>
      <c r="L23" t="n">
        <v>49.92727272727273</v>
      </c>
      <c r="M23" t="n">
        <v>47.2375296912114</v>
      </c>
    </row>
    <row r="24">
      <c r="A24" t="n">
        <v>22</v>
      </c>
      <c r="B24" t="n">
        <v>43.67226890756302</v>
      </c>
      <c r="C24" t="n">
        <v>-19.2793427230047</v>
      </c>
      <c r="D24" t="n">
        <v>42.63569682151589</v>
      </c>
      <c r="E24" t="n">
        <v>45.77157360406091</v>
      </c>
      <c r="F24" t="n">
        <v>49.34324942791762</v>
      </c>
      <c r="G24" t="n">
        <v>47.52064220183486</v>
      </c>
      <c r="H24" t="n">
        <v>43.50641025641026</v>
      </c>
      <c r="I24" t="n">
        <v>42.33613445378151</v>
      </c>
      <c r="J24" t="n">
        <v>43.55196304849885</v>
      </c>
      <c r="K24" t="n">
        <v>47.15671641791045</v>
      </c>
      <c r="L24" t="n">
        <v>49.7012987012987</v>
      </c>
      <c r="M24" t="n">
        <v>47.14250614250614</v>
      </c>
    </row>
    <row r="25">
      <c r="A25" t="n">
        <v>23</v>
      </c>
      <c r="B25" t="n">
        <v>43.723044397463</v>
      </c>
      <c r="C25" t="n">
        <v>44.18599033816425</v>
      </c>
      <c r="D25" t="n">
        <v>42.78817733990148</v>
      </c>
      <c r="E25" t="n">
        <v>46.04370179948586</v>
      </c>
      <c r="F25" t="n">
        <v>49.54897494305239</v>
      </c>
      <c r="G25" t="n">
        <v>47.54072398190046</v>
      </c>
      <c r="H25" t="n">
        <v>43.66666666666666</v>
      </c>
      <c r="I25" t="n">
        <v>42.42675159235669</v>
      </c>
      <c r="J25" t="n">
        <v>43.75626423690205</v>
      </c>
      <c r="K25" t="n">
        <v>47.42372881355932</v>
      </c>
      <c r="L25" t="n">
        <v>50.01758793969849</v>
      </c>
      <c r="M25" t="n">
        <v>47.17191283292978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2024-12-05T04:27:37Z</dcterms:created>
  <dcterms:modified xmlns:dcterms="http://purl.org/dc/terms/" xmlns:xsi="http://www.w3.org/2001/XMLSchema-instance" xsi:type="dcterms:W3CDTF">2024-12-05T04:27:37Z</dcterms:modified>
</cp:coreProperties>
</file>