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0.2749935784482759</v>
      </c>
      <c r="C2" t="n">
        <v>0.3278186231770833</v>
      </c>
      <c r="D2" t="n">
        <v>0.3729525643939394</v>
      </c>
      <c r="E2" t="n">
        <v>0.3864817652777778</v>
      </c>
      <c r="F2" t="n">
        <v>0.3974807188405797</v>
      </c>
      <c r="G2" t="n">
        <v>0.4080705416666667</v>
      </c>
      <c r="H2" t="n">
        <v>0.3860645573529412</v>
      </c>
      <c r="I2" t="n">
        <v>0.3512430451550388</v>
      </c>
      <c r="J2" t="n">
        <v>0.3730054353932584</v>
      </c>
      <c r="K2" t="n">
        <v>0.3901572948924731</v>
      </c>
      <c r="L2" t="n">
        <v>0.4002668666666667</v>
      </c>
      <c r="M2" t="n">
        <v>0.3497873040322581</v>
      </c>
    </row>
    <row r="3">
      <c r="A3" t="n">
        <v>1</v>
      </c>
      <c r="B3" t="n">
        <v>0.2748606066091954</v>
      </c>
      <c r="C3" t="n">
        <v>0.328254965625</v>
      </c>
      <c r="D3" t="n">
        <v>0.3750247017045455</v>
      </c>
      <c r="E3" t="n">
        <v>0.386075540625</v>
      </c>
      <c r="F3" t="n">
        <v>0.3999535454710145</v>
      </c>
      <c r="G3" t="n">
        <v>0.4077025255952381</v>
      </c>
      <c r="H3" t="n">
        <v>0.3859637941176471</v>
      </c>
      <c r="I3" t="n">
        <v>0.3516489290697674</v>
      </c>
      <c r="J3" t="n">
        <v>0.3724402020599251</v>
      </c>
      <c r="K3" t="n">
        <v>0.3920739263440861</v>
      </c>
      <c r="L3" t="n">
        <v>0.3997926866071428</v>
      </c>
      <c r="M3" t="n">
        <v>0.3515479760752688</v>
      </c>
    </row>
    <row r="4">
      <c r="A4" t="n">
        <v>2</v>
      </c>
      <c r="B4" t="n">
        <v>0.2747080689655172</v>
      </c>
      <c r="C4" t="n">
        <v>0.3283081317708333</v>
      </c>
      <c r="D4" t="n">
        <v>0.3779010856060606</v>
      </c>
      <c r="E4" t="n">
        <v>0.385503671875</v>
      </c>
      <c r="F4" t="n">
        <v>0.3998496313405797</v>
      </c>
      <c r="G4" t="n">
        <v>0.4095891000992063</v>
      </c>
      <c r="H4" t="n">
        <v>0.3871872685049019</v>
      </c>
      <c r="I4" t="n">
        <v>0.3521119448643411</v>
      </c>
      <c r="J4" t="n">
        <v>0.3738557123595506</v>
      </c>
      <c r="K4" t="n">
        <v>0.3942355615591398</v>
      </c>
      <c r="L4" t="n">
        <v>0.4005579461309524</v>
      </c>
      <c r="M4" t="n">
        <v>0.3520805365591398</v>
      </c>
    </row>
    <row r="5">
      <c r="A5" t="n">
        <v>3</v>
      </c>
      <c r="B5" t="n">
        <v>0.2745868255747126</v>
      </c>
      <c r="C5" t="n">
        <v>0.32863384375</v>
      </c>
      <c r="D5" t="n">
        <v>0.3790381664772727</v>
      </c>
      <c r="E5" t="n">
        <v>0.3845019111111111</v>
      </c>
      <c r="F5" t="n">
        <v>0.4011719914855073</v>
      </c>
      <c r="G5" t="n">
        <v>0.4107190881944444</v>
      </c>
      <c r="H5" t="n">
        <v>0.3869244113970588</v>
      </c>
      <c r="I5" t="n">
        <v>0.353090123255814</v>
      </c>
      <c r="J5" t="n">
        <v>0.3754759281835206</v>
      </c>
      <c r="K5" t="n">
        <v>0.3953925266129032</v>
      </c>
      <c r="L5" t="n">
        <v>0.4031923538690477</v>
      </c>
      <c r="M5" t="n">
        <v>0.352211813172043</v>
      </c>
    </row>
    <row r="6">
      <c r="A6" t="n">
        <v>4</v>
      </c>
      <c r="B6" t="n">
        <v>0.2758763905172414</v>
      </c>
      <c r="C6" t="n">
        <v>0.33294410703125</v>
      </c>
      <c r="D6" t="n">
        <v>0.3815111390151515</v>
      </c>
      <c r="E6" t="n">
        <v>0.38423425625</v>
      </c>
      <c r="F6" t="n">
        <v>0.4015376498188406</v>
      </c>
      <c r="G6" t="n">
        <v>0.4117216001984127</v>
      </c>
      <c r="H6" t="n">
        <v>0.3879575230864197</v>
      </c>
      <c r="I6" t="n">
        <v>0.3535571052325581</v>
      </c>
      <c r="J6" t="n">
        <v>0.3763911884831461</v>
      </c>
      <c r="K6" t="n">
        <v>0.3957542241935484</v>
      </c>
      <c r="L6" t="n">
        <v>0.4052780389880953</v>
      </c>
      <c r="M6" t="n">
        <v>0.3526938717741935</v>
      </c>
    </row>
    <row r="7">
      <c r="A7" t="n">
        <v>5</v>
      </c>
      <c r="B7" t="n">
        <v>0.2774203293103448</v>
      </c>
      <c r="C7" t="n">
        <v>0.3369400981770834</v>
      </c>
      <c r="D7" t="n">
        <v>0.3813219784090909</v>
      </c>
      <c r="E7" t="n">
        <v>0.3864414888888889</v>
      </c>
      <c r="F7" t="n">
        <v>0.4035139268115942</v>
      </c>
      <c r="G7" t="n">
        <v>0.4129029254960317</v>
      </c>
      <c r="H7" t="n">
        <v>0.3892556789800995</v>
      </c>
      <c r="I7" t="n">
        <v>0.3555883790087463</v>
      </c>
      <c r="J7" t="n">
        <v>0.3764217602059925</v>
      </c>
      <c r="K7" t="n">
        <v>0.3957610255376344</v>
      </c>
      <c r="L7" t="n">
        <v>0.4059982675595238</v>
      </c>
      <c r="M7" t="n">
        <v>0.3524823946236559</v>
      </c>
    </row>
    <row r="8">
      <c r="A8" t="n">
        <v>6</v>
      </c>
      <c r="B8" t="n">
        <v>0.2771586304597701</v>
      </c>
      <c r="C8" t="n">
        <v>0.3369356872395834</v>
      </c>
      <c r="D8" t="n">
        <v>0.3815738840909091</v>
      </c>
      <c r="E8" t="n">
        <v>0.3884250638888889</v>
      </c>
      <c r="F8" t="n">
        <v>0.4037015614130435</v>
      </c>
      <c r="G8" t="n">
        <v>0.413021633531746</v>
      </c>
      <c r="H8" t="n">
        <v>0.3885916509950249</v>
      </c>
      <c r="I8" t="n">
        <v>0.3556360273255814</v>
      </c>
      <c r="J8" t="n">
        <v>0.3764289746254682</v>
      </c>
      <c r="K8" t="n">
        <v>0.3956639876344086</v>
      </c>
      <c r="L8" t="n">
        <v>0.4049537714285714</v>
      </c>
      <c r="M8" t="n">
        <v>0.3530735129032258</v>
      </c>
    </row>
    <row r="9">
      <c r="A9" t="n">
        <v>7</v>
      </c>
      <c r="B9" t="n">
        <v>0.2776527876436781</v>
      </c>
      <c r="C9" t="n">
        <v>0.3372388895833334</v>
      </c>
      <c r="D9" t="n">
        <v>0.3860870727447217</v>
      </c>
      <c r="E9" t="n">
        <v>0.38997543633218</v>
      </c>
      <c r="F9" t="n">
        <v>0.4056276238779174</v>
      </c>
      <c r="G9" t="n">
        <v>0.4123408591269841</v>
      </c>
      <c r="H9" t="n">
        <v>0.3874405641183724</v>
      </c>
      <c r="I9" t="n">
        <v>0.3549883869606903</v>
      </c>
      <c r="J9" t="n">
        <v>0.376204568071161</v>
      </c>
      <c r="K9" t="n">
        <v>0.3953739182795699</v>
      </c>
      <c r="L9" t="n">
        <v>0.4052798665706052</v>
      </c>
      <c r="M9" t="n">
        <v>0.3531615801075269</v>
      </c>
    </row>
    <row r="10">
      <c r="A10" t="n">
        <v>8</v>
      </c>
      <c r="B10" t="n">
        <v>0.2789039651558073</v>
      </c>
      <c r="C10" t="n">
        <v>0.3385551757180157</v>
      </c>
      <c r="D10" t="n">
        <v>0.386140707706767</v>
      </c>
      <c r="E10" t="n">
        <v>0.3906910214545454</v>
      </c>
      <c r="F10" t="n">
        <v>0.405136443339254</v>
      </c>
      <c r="G10" t="n">
        <v>0.4123114089285714</v>
      </c>
      <c r="H10" t="n">
        <v>0.38674978992891</v>
      </c>
      <c r="I10" t="n">
        <v>0.3543498989583334</v>
      </c>
      <c r="J10" t="n">
        <v>0.3753645948453608</v>
      </c>
      <c r="K10" t="n">
        <v>0.3955132497237569</v>
      </c>
      <c r="L10" t="n">
        <v>0.4073496497175141</v>
      </c>
      <c r="M10" t="n">
        <v>0.353707854494382</v>
      </c>
    </row>
    <row r="11">
      <c r="A11" t="n">
        <v>9</v>
      </c>
      <c r="B11" t="n">
        <v>0.2785230180555556</v>
      </c>
      <c r="C11" t="n">
        <v>0.3388584533854166</v>
      </c>
      <c r="D11" t="n">
        <v>0.3832895533206831</v>
      </c>
      <c r="E11" t="n">
        <v>0.3888085158671586</v>
      </c>
      <c r="F11" t="n">
        <v>0.4030605395348837</v>
      </c>
      <c r="G11" t="n">
        <v>0.4118929350148368</v>
      </c>
      <c r="H11" t="n">
        <v>0.3868421387731482</v>
      </c>
      <c r="I11" t="n">
        <v>0.353472303988604</v>
      </c>
      <c r="J11" t="n">
        <v>0.3751131059044048</v>
      </c>
      <c r="K11" t="n">
        <v>0.3955535866666666</v>
      </c>
      <c r="L11" t="n">
        <v>0.4064935902017291</v>
      </c>
      <c r="M11" t="n">
        <v>0.3533590846796657</v>
      </c>
    </row>
    <row r="12">
      <c r="A12" t="n">
        <v>10</v>
      </c>
      <c r="B12" t="n">
        <v>0.2781204697222223</v>
      </c>
      <c r="C12" t="n">
        <v>0.3380475341145834</v>
      </c>
      <c r="D12" t="n">
        <v>0.383369179886148</v>
      </c>
      <c r="E12" t="n">
        <v>0.387879079389313</v>
      </c>
      <c r="F12" t="n">
        <v>0.4005829019264448</v>
      </c>
      <c r="G12" t="n">
        <v>0.4118120940196078</v>
      </c>
      <c r="H12" t="n">
        <v>0.3865849109026964</v>
      </c>
      <c r="I12" t="n">
        <v>0.3525426774647887</v>
      </c>
      <c r="J12" t="n">
        <v>0.3747651963483146</v>
      </c>
      <c r="K12" t="n">
        <v>0.3931848369444444</v>
      </c>
      <c r="L12" t="n">
        <v>0.4048768905172414</v>
      </c>
      <c r="M12" t="n">
        <v>0.3518100102150538</v>
      </c>
    </row>
    <row r="13">
      <c r="A13" t="n">
        <v>11</v>
      </c>
      <c r="B13" t="n">
        <v>0.2775215497222223</v>
      </c>
      <c r="C13" t="n">
        <v>0.33693061015625</v>
      </c>
      <c r="D13" t="n">
        <v>0.3831556940186916</v>
      </c>
      <c r="E13" t="n">
        <v>0.3881321604938271</v>
      </c>
      <c r="F13" t="n">
        <v>0.3993061917241379</v>
      </c>
      <c r="G13" t="n">
        <v>0.4108061299019607</v>
      </c>
      <c r="H13" t="n">
        <v>0.385385318544601</v>
      </c>
      <c r="I13" t="n">
        <v>0.3519505945692884</v>
      </c>
      <c r="J13" t="n">
        <v>0.3737165489700375</v>
      </c>
      <c r="K13" t="n">
        <v>0.3918564772602739</v>
      </c>
      <c r="L13" t="n">
        <v>0.4031878078717201</v>
      </c>
      <c r="M13" t="n">
        <v>0.350703470718232</v>
      </c>
    </row>
    <row r="14">
      <c r="A14" t="n">
        <v>12</v>
      </c>
      <c r="B14" t="n">
        <v>0.2768894913888889</v>
      </c>
      <c r="C14" t="n">
        <v>0.3358975450520834</v>
      </c>
      <c r="D14" t="n">
        <v>0.3822895505660378</v>
      </c>
      <c r="E14" t="n">
        <v>0.3876167375</v>
      </c>
      <c r="F14" t="n">
        <v>0.3985838994809689</v>
      </c>
      <c r="G14" t="n">
        <v>0.4094164474509804</v>
      </c>
      <c r="H14" t="n">
        <v>0.3849827531615925</v>
      </c>
      <c r="I14" t="n">
        <v>0.3513366451310861</v>
      </c>
      <c r="J14" t="n">
        <v>0.3724633276217229</v>
      </c>
      <c r="K14" t="n">
        <v>0.3914085696236559</v>
      </c>
      <c r="L14" t="n">
        <v>0.4018297275659825</v>
      </c>
      <c r="M14" t="n">
        <v>0.3495615962059621</v>
      </c>
    </row>
    <row r="15">
      <c r="A15" t="n">
        <v>13</v>
      </c>
      <c r="B15" t="n">
        <v>0.2762314647222222</v>
      </c>
      <c r="C15" t="n">
        <v>0.3349476557291667</v>
      </c>
      <c r="D15" t="n">
        <v>0.3815216461254612</v>
      </c>
      <c r="E15" t="n">
        <v>0.3864698585454545</v>
      </c>
      <c r="F15" t="n">
        <v>0.3968570173758865</v>
      </c>
      <c r="G15" t="n">
        <v>0.4084199868186323</v>
      </c>
      <c r="H15" t="n">
        <v>0.3847361685579196</v>
      </c>
      <c r="I15" t="n">
        <v>0.3505330200376294</v>
      </c>
      <c r="J15" t="n">
        <v>0.371747802532833</v>
      </c>
      <c r="K15" t="n">
        <v>0.3904598360655738</v>
      </c>
      <c r="L15" t="n">
        <v>0.4013515310344828</v>
      </c>
      <c r="M15" t="n">
        <v>0.3487063255376344</v>
      </c>
    </row>
    <row r="16">
      <c r="A16" t="n">
        <v>14</v>
      </c>
      <c r="B16" t="n">
        <v>0.2758253508333333</v>
      </c>
      <c r="C16" t="n">
        <v>0.3339332145833334</v>
      </c>
      <c r="D16" t="n">
        <v>0.3807663695895522</v>
      </c>
      <c r="E16" t="n">
        <v>0.3841203561514195</v>
      </c>
      <c r="F16" t="n">
        <v>0.3945232931654676</v>
      </c>
      <c r="G16" t="n">
        <v>0.4071866139026812</v>
      </c>
      <c r="H16" t="n">
        <v>0.3834664136470588</v>
      </c>
      <c r="I16" t="n">
        <v>0.3499787741444867</v>
      </c>
      <c r="J16" t="n">
        <v>0.3704704653080568</v>
      </c>
      <c r="K16" t="n">
        <v>0.3901600281420765</v>
      </c>
      <c r="L16" t="n">
        <v>0.4021765327586208</v>
      </c>
      <c r="M16" t="n">
        <v>0.3466964368852459</v>
      </c>
    </row>
    <row r="17">
      <c r="A17" t="n">
        <v>15</v>
      </c>
      <c r="B17" t="n">
        <v>0.27821664</v>
      </c>
      <c r="C17" t="n">
        <v>0.3328737052083333</v>
      </c>
      <c r="D17" t="n">
        <v>0.3790316514071295</v>
      </c>
      <c r="E17" t="n">
        <v>0.3849382588435374</v>
      </c>
      <c r="F17" t="n">
        <v>0.3933335661971831</v>
      </c>
      <c r="G17" t="n">
        <v>0.4057994050980392</v>
      </c>
      <c r="H17" t="n">
        <v>0.3824369726846424</v>
      </c>
      <c r="I17" t="n">
        <v>0.3500037733971292</v>
      </c>
      <c r="J17" t="n">
        <v>0.3693134878211227</v>
      </c>
      <c r="K17" t="n">
        <v>0.3915285427792916</v>
      </c>
      <c r="L17" t="n">
        <v>0.4022346882183909</v>
      </c>
      <c r="M17" t="n">
        <v>0.3453969740437158</v>
      </c>
    </row>
    <row r="18">
      <c r="A18" t="n">
        <v>16</v>
      </c>
      <c r="B18" t="n">
        <v>0.278245515</v>
      </c>
      <c r="C18" t="n">
        <v>0.3317587643229167</v>
      </c>
      <c r="D18" t="n">
        <v>0.3785043375690608</v>
      </c>
      <c r="E18" t="n">
        <v>0.3843789904929578</v>
      </c>
      <c r="F18" t="n">
        <v>0.3936097923743501</v>
      </c>
      <c r="G18" t="n">
        <v>0.4059886780487805</v>
      </c>
      <c r="H18" t="n">
        <v>0.3824156714964371</v>
      </c>
      <c r="I18" t="n">
        <v>0.3498201971070395</v>
      </c>
      <c r="J18" t="n">
        <v>0.3681348968390805</v>
      </c>
      <c r="K18" t="n">
        <v>0.389888782172702</v>
      </c>
      <c r="L18" t="n">
        <v>0.4067860431486881</v>
      </c>
      <c r="M18" t="n">
        <v>0.3468855913978495</v>
      </c>
    </row>
    <row r="19">
      <c r="A19" t="n">
        <v>17</v>
      </c>
      <c r="B19" t="n">
        <v>0.2789673428160919</v>
      </c>
      <c r="C19" t="n">
        <v>0.3308782471354166</v>
      </c>
      <c r="D19" t="n">
        <v>0.3777250005681818</v>
      </c>
      <c r="E19" t="n">
        <v>0.3785498951388889</v>
      </c>
      <c r="F19" t="n">
        <v>0.3941085585106383</v>
      </c>
      <c r="G19" t="n">
        <v>0.4057612261764706</v>
      </c>
      <c r="H19" t="n">
        <v>0.3835757558714463</v>
      </c>
      <c r="I19" t="n">
        <v>0.3494747856862745</v>
      </c>
      <c r="J19" t="n">
        <v>0.3672962484674329</v>
      </c>
      <c r="K19" t="n">
        <v>0.3891433709677419</v>
      </c>
      <c r="L19" t="n">
        <v>0.405510294047619</v>
      </c>
      <c r="M19" t="n">
        <v>0.3459409715053764</v>
      </c>
    </row>
    <row r="20">
      <c r="A20" t="n">
        <v>18</v>
      </c>
      <c r="B20" t="n">
        <v>0.2786416123563218</v>
      </c>
      <c r="C20" t="n">
        <v>0.3301234669270833</v>
      </c>
      <c r="D20" t="n">
        <v>0.3766613496212121</v>
      </c>
      <c r="E20" t="n">
        <v>0.3781869868055556</v>
      </c>
      <c r="F20" t="n">
        <v>0.3947753767730496</v>
      </c>
      <c r="G20" t="n">
        <v>0.4056638139215686</v>
      </c>
      <c r="H20" t="n">
        <v>0.3830855716911765</v>
      </c>
      <c r="I20" t="n">
        <v>0.3492936505847953</v>
      </c>
      <c r="J20" t="n">
        <v>0.3665341433908046</v>
      </c>
      <c r="K20" t="n">
        <v>0.3898783325268817</v>
      </c>
      <c r="L20" t="n">
        <v>0.4066600505952381</v>
      </c>
      <c r="M20" t="n">
        <v>0.3448326583333334</v>
      </c>
    </row>
    <row r="21">
      <c r="A21" t="n">
        <v>19</v>
      </c>
      <c r="B21" t="n">
        <v>0.2782960566091954</v>
      </c>
      <c r="C21" t="n">
        <v>0.32946441328125</v>
      </c>
      <c r="D21" t="n">
        <v>0.3756289613636364</v>
      </c>
      <c r="E21" t="n">
        <v>0.37744903125</v>
      </c>
      <c r="F21" t="n">
        <v>0.3949203092198582</v>
      </c>
      <c r="G21" t="n">
        <v>0.4056967697058824</v>
      </c>
      <c r="H21" t="n">
        <v>0.3831849495085995</v>
      </c>
      <c r="I21" t="n">
        <v>0.3489511962135922</v>
      </c>
      <c r="J21" t="n">
        <v>0.3660981516283525</v>
      </c>
      <c r="K21" t="n">
        <v>0.3894797739247312</v>
      </c>
      <c r="L21" t="n">
        <v>0.4075053443452381</v>
      </c>
      <c r="M21" t="n">
        <v>0.3441452120967742</v>
      </c>
    </row>
    <row r="22">
      <c r="A22" t="n">
        <v>20</v>
      </c>
      <c r="B22" t="n">
        <v>0.2780072298850575</v>
      </c>
      <c r="C22" t="n">
        <v>0.3288855268229167</v>
      </c>
      <c r="D22" t="n">
        <v>0.3747368058712121</v>
      </c>
      <c r="E22" t="n">
        <v>0.3768233177083333</v>
      </c>
      <c r="F22" t="n">
        <v>0.3939258118794327</v>
      </c>
      <c r="G22" t="n">
        <v>0.4059406975490196</v>
      </c>
      <c r="H22" t="n">
        <v>0.3831819084558823</v>
      </c>
      <c r="I22" t="n">
        <v>0.3485698585271317</v>
      </c>
      <c r="J22" t="n">
        <v>0.3663151049808429</v>
      </c>
      <c r="K22" t="n">
        <v>0.3891289209677419</v>
      </c>
      <c r="L22" t="n">
        <v>0.4071613613095239</v>
      </c>
      <c r="M22" t="n">
        <v>0.3438086142473119</v>
      </c>
    </row>
    <row r="23">
      <c r="A23" t="n">
        <v>21</v>
      </c>
      <c r="B23" t="n">
        <v>0.2776502810344827</v>
      </c>
      <c r="C23" t="n">
        <v>0.32836718125</v>
      </c>
      <c r="D23" t="n">
        <v>0.3740688174242424</v>
      </c>
      <c r="E23" t="n">
        <v>0.3787238663194444</v>
      </c>
      <c r="F23" t="n">
        <v>0.395243950177305</v>
      </c>
      <c r="G23" t="n">
        <v>0.4063148954901961</v>
      </c>
      <c r="H23" t="n">
        <v>0.3829122596813725</v>
      </c>
      <c r="I23" t="n">
        <v>0.3482628026188166</v>
      </c>
      <c r="J23" t="n">
        <v>0.3665623748084291</v>
      </c>
      <c r="K23" t="n">
        <v>0.3902515258064517</v>
      </c>
      <c r="L23" t="n">
        <v>0.4064601970238095</v>
      </c>
      <c r="M23" t="n">
        <v>0.3434013698924731</v>
      </c>
    </row>
    <row r="24">
      <c r="A24" t="n">
        <v>22</v>
      </c>
      <c r="B24" t="n">
        <v>0.2773737784482759</v>
      </c>
      <c r="C24" t="n">
        <v>0.3280045375</v>
      </c>
      <c r="D24" t="n">
        <v>0.3737592513257575</v>
      </c>
      <c r="E24" t="n">
        <v>0.3788164024305555</v>
      </c>
      <c r="F24" t="n">
        <v>0.3963856851063829</v>
      </c>
      <c r="G24" t="n">
        <v>0.4069863214705882</v>
      </c>
      <c r="H24" t="n">
        <v>0.3827353422604423</v>
      </c>
      <c r="I24" t="n">
        <v>0.3486036972868217</v>
      </c>
      <c r="J24" t="n">
        <v>0.368999750862069</v>
      </c>
      <c r="K24" t="n">
        <v>0.3907261849462365</v>
      </c>
      <c r="L24" t="n">
        <v>0.4046643270833333</v>
      </c>
      <c r="M24" t="n">
        <v>0.3432254561827957</v>
      </c>
    </row>
    <row r="25">
      <c r="A25" t="n">
        <v>23</v>
      </c>
      <c r="B25" t="n">
        <v>0.2771208790229885</v>
      </c>
      <c r="C25" t="n">
        <v>0.3276317682291667</v>
      </c>
      <c r="D25" t="n">
        <v>0.3744053484848485</v>
      </c>
      <c r="E25" t="n">
        <v>0.380488896875</v>
      </c>
      <c r="F25" t="n">
        <v>0.3968467132978724</v>
      </c>
      <c r="G25" t="n">
        <v>0.4083353355882353</v>
      </c>
      <c r="H25" t="n">
        <v>0.3832035150735295</v>
      </c>
      <c r="I25" t="n">
        <v>0.349308268671193</v>
      </c>
      <c r="J25" t="n">
        <v>0.37239305</v>
      </c>
      <c r="K25" t="n">
        <v>0.3906052137096774</v>
      </c>
      <c r="L25" t="n">
        <v>0.4029144931547619</v>
      </c>
      <c r="M25" t="n">
        <v>0.3436662217741935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2024-12-05T04:27:38Z</dcterms:created>
  <dcterms:modified xmlns:dcterms="http://purl.org/dc/terms/" xmlns:xsi="http://www.w3.org/2001/XMLSchema-instance" xsi:type="dcterms:W3CDTF">2024-12-05T04:27:38Z</dcterms:modified>
</cp:coreProperties>
</file>