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0.698906335283688</v>
      </c>
      <c r="C2" t="n">
        <v>0.6632090600628932</v>
      </c>
      <c r="D2" t="n">
        <v>0.6829571812091504</v>
      </c>
      <c r="E2" t="n">
        <v>0.7572499430555555</v>
      </c>
      <c r="F2" t="n">
        <v>0.7710413604651163</v>
      </c>
      <c r="G2" t="n">
        <v>0.76008798125</v>
      </c>
      <c r="H2" t="n">
        <v>0.7466831271875001</v>
      </c>
      <c r="I2" t="n">
        <v>0.7282611611764707</v>
      </c>
      <c r="J2" t="n">
        <v>0.7580669381628787</v>
      </c>
      <c r="K2" t="n">
        <v>0.7633609600877194</v>
      </c>
      <c r="L2" t="n">
        <v>0.7752060383333333</v>
      </c>
      <c r="M2" t="n">
        <v>0.7588386490384615</v>
      </c>
    </row>
    <row r="3">
      <c r="A3" t="n">
        <v>1</v>
      </c>
      <c r="B3" t="n">
        <v>0.6989361015957447</v>
      </c>
      <c r="C3" t="n">
        <v>0.6632374701257862</v>
      </c>
      <c r="D3" t="n">
        <v>0.6834299787581699</v>
      </c>
      <c r="E3" t="n">
        <v>0.7573917907407407</v>
      </c>
      <c r="F3" t="n">
        <v>0.7711677525193799</v>
      </c>
      <c r="G3" t="n">
        <v>0.7603552625992063</v>
      </c>
      <c r="H3" t="n">
        <v>0.7468163105208333</v>
      </c>
      <c r="I3" t="n">
        <v>0.7287842835294118</v>
      </c>
      <c r="J3" t="n">
        <v>0.7584988900568183</v>
      </c>
      <c r="K3" t="n">
        <v>0.763404899122807</v>
      </c>
      <c r="L3" t="n">
        <v>0.7752364433333333</v>
      </c>
      <c r="M3" t="n">
        <v>0.7589629312499999</v>
      </c>
    </row>
    <row r="4">
      <c r="A4" t="n">
        <v>2</v>
      </c>
      <c r="B4" t="n">
        <v>0.6989437216312057</v>
      </c>
      <c r="C4" t="n">
        <v>0.6631093429245283</v>
      </c>
      <c r="D4" t="n">
        <v>0.6839158209150327</v>
      </c>
      <c r="E4" t="n">
        <v>0.7580273550925926</v>
      </c>
      <c r="F4" t="n">
        <v>0.7711631439922481</v>
      </c>
      <c r="G4" t="n">
        <v>0.7605097969246032</v>
      </c>
      <c r="H4" t="n">
        <v>0.7469415337500001</v>
      </c>
      <c r="I4" t="n">
        <v>0.7291617514705883</v>
      </c>
      <c r="J4" t="n">
        <v>0.7587587608901515</v>
      </c>
      <c r="K4" t="n">
        <v>0.7634354641812866</v>
      </c>
      <c r="L4" t="n">
        <v>0.7752270937878788</v>
      </c>
      <c r="M4" t="n">
        <v>0.7589505201923077</v>
      </c>
    </row>
    <row r="5">
      <c r="A5" t="n">
        <v>3</v>
      </c>
      <c r="B5" t="n">
        <v>0.6989175666666667</v>
      </c>
      <c r="C5" t="n">
        <v>0.6629784069182391</v>
      </c>
      <c r="D5" t="n">
        <v>0.6849414184640523</v>
      </c>
      <c r="E5" t="n">
        <v>0.7586101481481481</v>
      </c>
      <c r="F5" t="n">
        <v>0.7711968912790698</v>
      </c>
      <c r="G5" t="n">
        <v>0.7606414527777777</v>
      </c>
      <c r="H5" t="n">
        <v>0.7471624923958333</v>
      </c>
      <c r="I5" t="n">
        <v>0.7298232842156862</v>
      </c>
      <c r="J5" t="n">
        <v>0.7591378960227272</v>
      </c>
      <c r="K5" t="n">
        <v>0.7641030744152046</v>
      </c>
      <c r="L5" t="n">
        <v>0.7753447125757575</v>
      </c>
      <c r="M5" t="n">
        <v>0.7588762125</v>
      </c>
    </row>
    <row r="6">
      <c r="A6" t="n">
        <v>4</v>
      </c>
      <c r="B6" t="n">
        <v>0.6988309028368794</v>
      </c>
      <c r="C6" t="n">
        <v>0.6628963251572327</v>
      </c>
      <c r="D6" t="n">
        <v>0.685045272875817</v>
      </c>
      <c r="E6" t="n">
        <v>0.7586730861111112</v>
      </c>
      <c r="F6" t="n">
        <v>0.7712386040697675</v>
      </c>
      <c r="G6" t="n">
        <v>0.760638801984127</v>
      </c>
      <c r="H6" t="n">
        <v>0.7474939715036804</v>
      </c>
      <c r="I6" t="n">
        <v>0.7298538149019608</v>
      </c>
      <c r="J6" t="n">
        <v>0.7593294464015151</v>
      </c>
      <c r="K6" t="n">
        <v>0.7642749808479533</v>
      </c>
      <c r="L6" t="n">
        <v>0.775409613939394</v>
      </c>
      <c r="M6" t="n">
        <v>0.7588214538461538</v>
      </c>
    </row>
    <row r="7">
      <c r="A7" t="n">
        <v>5</v>
      </c>
      <c r="B7" t="n">
        <v>0.6986841508865249</v>
      </c>
      <c r="C7" t="n">
        <v>0.6636809564465409</v>
      </c>
      <c r="D7" t="n">
        <v>0.6849312478758171</v>
      </c>
      <c r="E7" t="n">
        <v>0.7584966791666666</v>
      </c>
      <c r="F7" t="n">
        <v>0.7713568932170543</v>
      </c>
      <c r="G7" t="n">
        <v>0.7606815717261904</v>
      </c>
      <c r="H7" t="n">
        <v>0.7477198521097046</v>
      </c>
      <c r="I7" t="n">
        <v>0.7297986923529411</v>
      </c>
      <c r="J7" t="n">
        <v>0.7593195076704545</v>
      </c>
      <c r="K7" t="n">
        <v>0.7642704622807018</v>
      </c>
      <c r="L7" t="n">
        <v>0.7752816513636364</v>
      </c>
      <c r="M7" t="n">
        <v>0.7587289559294872</v>
      </c>
    </row>
    <row r="8">
      <c r="A8" t="n">
        <v>6</v>
      </c>
      <c r="B8" t="n">
        <v>0.6985328147163121</v>
      </c>
      <c r="C8" t="n">
        <v>0.6637620646226415</v>
      </c>
      <c r="D8" t="n">
        <v>0.6848253990196079</v>
      </c>
      <c r="E8" t="n">
        <v>0.7584724907407407</v>
      </c>
      <c r="F8" t="n">
        <v>0.771238656007752</v>
      </c>
      <c r="G8" t="n">
        <v>0.7606346330357143</v>
      </c>
      <c r="H8" t="n">
        <v>0.7476162344936709</v>
      </c>
      <c r="I8" t="n">
        <v>0.7297089350980392</v>
      </c>
      <c r="J8" t="n">
        <v>0.7593911272727273</v>
      </c>
      <c r="K8" t="n">
        <v>0.7642649874269005</v>
      </c>
      <c r="L8" t="n">
        <v>0.7751913175757575</v>
      </c>
      <c r="M8" t="n">
        <v>0.7586167464743589</v>
      </c>
    </row>
    <row r="9">
      <c r="A9" t="n">
        <v>7</v>
      </c>
      <c r="B9" t="n">
        <v>0.6980378601054482</v>
      </c>
      <c r="C9" t="n">
        <v>0.6638301623809524</v>
      </c>
      <c r="D9" t="n">
        <v>0.6837999163666121</v>
      </c>
      <c r="E9" t="n">
        <v>0.7567500343891402</v>
      </c>
      <c r="F9" t="n">
        <v>0.7713230325800376</v>
      </c>
      <c r="G9" t="n">
        <v>0.760693745663011</v>
      </c>
      <c r="H9" t="n">
        <v>0.7482229105809129</v>
      </c>
      <c r="I9" t="n">
        <v>0.7303875638461539</v>
      </c>
      <c r="J9" t="n">
        <v>0.7595244074458058</v>
      </c>
      <c r="K9" t="n">
        <v>0.7642633726608187</v>
      </c>
      <c r="L9" t="n">
        <v>0.775295656119403</v>
      </c>
      <c r="M9" t="n">
        <v>0.7586838131410256</v>
      </c>
    </row>
    <row r="10">
      <c r="A10" t="n">
        <v>8</v>
      </c>
      <c r="B10" t="n">
        <v>0.6980543241496598</v>
      </c>
      <c r="C10" t="n">
        <v>0.6643822412942989</v>
      </c>
      <c r="D10" t="n">
        <v>0.6823994391666667</v>
      </c>
      <c r="E10" t="n">
        <v>0.7534913485</v>
      </c>
      <c r="F10" t="n">
        <v>0.7710205312727273</v>
      </c>
      <c r="G10" t="n">
        <v>0.7605491069582505</v>
      </c>
      <c r="H10" t="n">
        <v>0.7487671479842675</v>
      </c>
      <c r="I10" t="n">
        <v>0.7312535925093633</v>
      </c>
      <c r="J10" t="n">
        <v>0.759401795852969</v>
      </c>
      <c r="K10" t="n">
        <v>0.763813357925926</v>
      </c>
      <c r="L10" t="n">
        <v>0.7751858137982196</v>
      </c>
      <c r="M10" t="n">
        <v>0.75796456736</v>
      </c>
    </row>
    <row r="11">
      <c r="A11" t="n">
        <v>9</v>
      </c>
      <c r="B11" t="n">
        <v>0.7003024480063796</v>
      </c>
      <c r="C11" t="n">
        <v>0.6642753580209895</v>
      </c>
      <c r="D11" t="n">
        <v>0.6817455154098361</v>
      </c>
      <c r="E11" t="n">
        <v>0.7536864237837837</v>
      </c>
      <c r="F11" t="n">
        <v>0.7704946737037037</v>
      </c>
      <c r="G11" t="n">
        <v>0.7603670992195122</v>
      </c>
      <c r="H11" t="n">
        <v>0.7480470291262136</v>
      </c>
      <c r="I11" t="n">
        <v>0.730707187090739</v>
      </c>
      <c r="J11" t="n">
        <v>0.7589632785037879</v>
      </c>
      <c r="K11" t="n">
        <v>0.7634550543154762</v>
      </c>
      <c r="L11" t="n">
        <v>0.7747766703759398</v>
      </c>
      <c r="M11" t="n">
        <v>0.7567099</v>
      </c>
    </row>
    <row r="12">
      <c r="A12" t="n">
        <v>10</v>
      </c>
      <c r="B12" t="n">
        <v>0.7005517854037268</v>
      </c>
      <c r="C12" t="n">
        <v>0.6637960527863778</v>
      </c>
      <c r="D12" t="n">
        <v>0.682481493841167</v>
      </c>
      <c r="E12" t="n">
        <v>0.7519404405405405</v>
      </c>
      <c r="F12" t="n">
        <v>0.7703168669741698</v>
      </c>
      <c r="G12" t="n">
        <v>0.7598940555988315</v>
      </c>
      <c r="H12" t="n">
        <v>0.7469127797392177</v>
      </c>
      <c r="I12" t="n">
        <v>0.7302859253998119</v>
      </c>
      <c r="J12" t="n">
        <v>0.758446531344697</v>
      </c>
      <c r="K12" t="n">
        <v>0.7628904718023256</v>
      </c>
      <c r="L12" t="n">
        <v>0.7744189062038405</v>
      </c>
      <c r="M12" t="n">
        <v>0.7559578340643276</v>
      </c>
    </row>
    <row r="13">
      <c r="A13" t="n">
        <v>11</v>
      </c>
      <c r="B13" t="n">
        <v>0.7001126169491525</v>
      </c>
      <c r="C13" t="n">
        <v>0.6631354096153846</v>
      </c>
      <c r="D13" t="n">
        <v>0.6837518152209493</v>
      </c>
      <c r="E13" t="n">
        <v>0.7519778396648045</v>
      </c>
      <c r="F13" t="n">
        <v>0.7699155047957372</v>
      </c>
      <c r="G13" t="n">
        <v>0.7594286946341463</v>
      </c>
      <c r="H13" t="n">
        <v>0.7466041865927419</v>
      </c>
      <c r="I13" t="n">
        <v>0.7300954817153629</v>
      </c>
      <c r="J13" t="n">
        <v>0.7579107472537878</v>
      </c>
      <c r="K13" t="n">
        <v>0.7624478738372094</v>
      </c>
      <c r="L13" t="n">
        <v>0.7739612201767304</v>
      </c>
      <c r="M13" t="n">
        <v>0.7546244032163743</v>
      </c>
    </row>
    <row r="14">
      <c r="A14" t="n">
        <v>12</v>
      </c>
      <c r="B14" t="n">
        <v>0.6983835886792452</v>
      </c>
      <c r="C14" t="n">
        <v>0.6618147951612904</v>
      </c>
      <c r="D14" t="n">
        <v>0.683413619872814</v>
      </c>
      <c r="E14" t="n">
        <v>0.7518090234285715</v>
      </c>
      <c r="F14" t="n">
        <v>0.7698204192982456</v>
      </c>
      <c r="G14" t="n">
        <v>0.759093836105675</v>
      </c>
      <c r="H14" t="n">
        <v>0.7466448551928784</v>
      </c>
      <c r="I14" t="n">
        <v>0.7297316940074906</v>
      </c>
      <c r="J14" t="n">
        <v>0.7575484862689394</v>
      </c>
      <c r="K14" t="n">
        <v>0.7622157214925374</v>
      </c>
      <c r="L14" t="n">
        <v>0.7737095766369048</v>
      </c>
      <c r="M14" t="n">
        <v>0.7534629896907216</v>
      </c>
    </row>
    <row r="15">
      <c r="A15" t="n">
        <v>13</v>
      </c>
      <c r="B15" t="n">
        <v>0.6981706555214724</v>
      </c>
      <c r="C15" t="n">
        <v>0.6606254084278769</v>
      </c>
      <c r="D15" t="n">
        <v>0.6847388959283387</v>
      </c>
      <c r="E15" t="n">
        <v>0.7525564969325154</v>
      </c>
      <c r="F15" t="n">
        <v>0.7699814440433214</v>
      </c>
      <c r="G15" t="n">
        <v>0.7584901567298106</v>
      </c>
      <c r="H15" t="n">
        <v>0.7464716335671343</v>
      </c>
      <c r="I15" t="n">
        <v>0.7291191023518344</v>
      </c>
      <c r="J15" t="n">
        <v>0.7573425004757374</v>
      </c>
      <c r="K15" t="n">
        <v>0.7618335969072164</v>
      </c>
      <c r="L15" t="n">
        <v>0.7735349722304284</v>
      </c>
      <c r="M15" t="n">
        <v>0.7543828551569507</v>
      </c>
    </row>
    <row r="16">
      <c r="A16" t="n">
        <v>14</v>
      </c>
      <c r="B16" t="n">
        <v>0.6983231634848485</v>
      </c>
      <c r="C16" t="n">
        <v>0.6590353857843138</v>
      </c>
      <c r="D16" t="n">
        <v>0.683234426121795</v>
      </c>
      <c r="E16" t="n">
        <v>0.7538703886699507</v>
      </c>
      <c r="F16" t="n">
        <v>0.7698426788973385</v>
      </c>
      <c r="G16" t="n">
        <v>0.7584686378727634</v>
      </c>
      <c r="H16" t="n">
        <v>0.7459688212335692</v>
      </c>
      <c r="I16" t="n">
        <v>0.7289127422243167</v>
      </c>
      <c r="J16" t="n">
        <v>0.7573362095238095</v>
      </c>
      <c r="K16" t="n">
        <v>0.7619782696428572</v>
      </c>
      <c r="L16" t="n">
        <v>0.7732082963181149</v>
      </c>
      <c r="M16" t="n">
        <v>0.7543604627245509</v>
      </c>
    </row>
    <row r="17">
      <c r="A17" t="n">
        <v>15</v>
      </c>
      <c r="B17" t="n">
        <v>0.6979744222054381</v>
      </c>
      <c r="C17" t="n">
        <v>0.6592136434146342</v>
      </c>
      <c r="D17" t="n">
        <v>0.6823786942028985</v>
      </c>
      <c r="E17" t="n">
        <v>0.7535070469613259</v>
      </c>
      <c r="F17" t="n">
        <v>0.7698995861759426</v>
      </c>
      <c r="G17" t="n">
        <v>0.7583639353694581</v>
      </c>
      <c r="H17" t="n">
        <v>0.7454434441674975</v>
      </c>
      <c r="I17" t="n">
        <v>0.72876212731569</v>
      </c>
      <c r="J17" t="n">
        <v>0.75727625585157</v>
      </c>
      <c r="K17" t="n">
        <v>0.7616570744427935</v>
      </c>
      <c r="L17" t="n">
        <v>0.7733972644345238</v>
      </c>
      <c r="M17" t="n">
        <v>0.7534786388059702</v>
      </c>
    </row>
    <row r="18">
      <c r="A18" t="n">
        <v>16</v>
      </c>
      <c r="B18" t="n">
        <v>0.699153002074074</v>
      </c>
      <c r="C18" t="n">
        <v>0.6594745056514915</v>
      </c>
      <c r="D18" t="n">
        <v>0.6824543417886179</v>
      </c>
      <c r="E18" t="n">
        <v>0.753632227672956</v>
      </c>
      <c r="F18" t="n">
        <v>0.7697226093587521</v>
      </c>
      <c r="G18" t="n">
        <v>0.7577710059980335</v>
      </c>
      <c r="H18" t="n">
        <v>0.7457748535393819</v>
      </c>
      <c r="I18" t="n">
        <v>0.7281840928023032</v>
      </c>
      <c r="J18" t="n">
        <v>0.7573327880497132</v>
      </c>
      <c r="K18" t="n">
        <v>0.7614552622356495</v>
      </c>
      <c r="L18" t="n">
        <v>0.7736367462235649</v>
      </c>
      <c r="M18" t="n">
        <v>0.7536155173333333</v>
      </c>
    </row>
    <row r="19">
      <c r="A19" t="n">
        <v>17</v>
      </c>
      <c r="B19" t="n">
        <v>0.6959907430555555</v>
      </c>
      <c r="C19" t="n">
        <v>0.65958473081761</v>
      </c>
      <c r="D19" t="n">
        <v>0.6827421031666666</v>
      </c>
      <c r="E19" t="n">
        <v>0.7587027374999999</v>
      </c>
      <c r="F19" t="n">
        <v>0.7698535454545454</v>
      </c>
      <c r="G19" t="n">
        <v>0.7578816567647059</v>
      </c>
      <c r="H19" t="n">
        <v>0.7453066040123457</v>
      </c>
      <c r="I19" t="n">
        <v>0.7265170629411765</v>
      </c>
      <c r="J19" t="n">
        <v>0.7572266968992248</v>
      </c>
      <c r="K19" t="n">
        <v>0.7617221709770116</v>
      </c>
      <c r="L19" t="n">
        <v>0.7738316091049382</v>
      </c>
      <c r="M19" t="n">
        <v>0.7556187923076924</v>
      </c>
    </row>
    <row r="20">
      <c r="A20" t="n">
        <v>18</v>
      </c>
      <c r="B20" t="n">
        <v>0.6967404868055556</v>
      </c>
      <c r="C20" t="n">
        <v>0.6597081033018868</v>
      </c>
      <c r="D20" t="n">
        <v>0.6827923493333333</v>
      </c>
      <c r="E20" t="n">
        <v>0.7590018828703704</v>
      </c>
      <c r="F20" t="n">
        <v>0.7699325556818182</v>
      </c>
      <c r="G20" t="n">
        <v>0.7583205860784314</v>
      </c>
      <c r="H20" t="n">
        <v>0.7453324694444444</v>
      </c>
      <c r="I20" t="n">
        <v>0.7266441697058823</v>
      </c>
      <c r="J20" t="n">
        <v>0.7572893118217054</v>
      </c>
      <c r="K20" t="n">
        <v>0.7619941254310344</v>
      </c>
      <c r="L20" t="n">
        <v>0.7740891658950617</v>
      </c>
      <c r="M20" t="n">
        <v>0.7557964296474359</v>
      </c>
    </row>
    <row r="21">
      <c r="A21" t="n">
        <v>19</v>
      </c>
      <c r="B21" t="n">
        <v>0.6969518939236111</v>
      </c>
      <c r="C21" t="n">
        <v>0.6604540878930818</v>
      </c>
      <c r="D21" t="n">
        <v>0.6828716035</v>
      </c>
      <c r="E21" t="n">
        <v>0.7591774949074074</v>
      </c>
      <c r="F21" t="n">
        <v>0.7700682772727273</v>
      </c>
      <c r="G21" t="n">
        <v>0.7585045899019608</v>
      </c>
      <c r="H21" t="n">
        <v>0.7455157018518519</v>
      </c>
      <c r="I21" t="n">
        <v>0.7268993919607843</v>
      </c>
      <c r="J21" t="n">
        <v>0.7575610613372092</v>
      </c>
      <c r="K21" t="n">
        <v>0.7622384396551725</v>
      </c>
      <c r="L21" t="n">
        <v>0.7743805915123456</v>
      </c>
      <c r="M21" t="n">
        <v>0.7560943163461539</v>
      </c>
    </row>
    <row r="22">
      <c r="A22" t="n">
        <v>20</v>
      </c>
      <c r="B22" t="n">
        <v>0.6972562272569445</v>
      </c>
      <c r="C22" t="n">
        <v>0.6611764617924528</v>
      </c>
      <c r="D22" t="n">
        <v>0.6830310941666667</v>
      </c>
      <c r="E22" t="n">
        <v>0.7593235388888888</v>
      </c>
      <c r="F22" t="n">
        <v>0.77028070625</v>
      </c>
      <c r="G22" t="n">
        <v>0.7586946347058823</v>
      </c>
      <c r="H22" t="n">
        <v>0.7454398312174818</v>
      </c>
      <c r="I22" t="n">
        <v>0.7271715095098039</v>
      </c>
      <c r="J22" t="n">
        <v>0.7580079274224806</v>
      </c>
      <c r="K22" t="n">
        <v>0.7625753211206896</v>
      </c>
      <c r="L22" t="n">
        <v>0.7746205467592593</v>
      </c>
      <c r="M22" t="n">
        <v>0.7563693467948719</v>
      </c>
    </row>
    <row r="23">
      <c r="A23" t="n">
        <v>21</v>
      </c>
      <c r="B23" t="n">
        <v>0.6975338456597222</v>
      </c>
      <c r="C23" t="n">
        <v>0.6613686600628931</v>
      </c>
      <c r="D23" t="n">
        <v>0.6832182341666667</v>
      </c>
      <c r="E23" t="n">
        <v>0.7595589402777777</v>
      </c>
      <c r="F23" t="n">
        <v>0.7704058043560607</v>
      </c>
      <c r="G23" t="n">
        <v>0.7589250214705883</v>
      </c>
      <c r="H23" t="n">
        <v>0.7456382782291667</v>
      </c>
      <c r="I23" t="n">
        <v>0.7274479719607843</v>
      </c>
      <c r="J23" t="n">
        <v>0.7582655308139534</v>
      </c>
      <c r="K23" t="n">
        <v>0.7628738797413792</v>
      </c>
      <c r="L23" t="n">
        <v>0.7747881101851852</v>
      </c>
      <c r="M23" t="n">
        <v>0.7566966931089744</v>
      </c>
    </row>
    <row r="24">
      <c r="A24" t="n">
        <v>22</v>
      </c>
      <c r="B24" t="n">
        <v>0.6976885732638889</v>
      </c>
      <c r="C24" t="n">
        <v>0.6615078551886792</v>
      </c>
      <c r="D24" t="n">
        <v>0.6834631993333334</v>
      </c>
      <c r="E24" t="n">
        <v>0.7599637212962963</v>
      </c>
      <c r="F24" t="n">
        <v>0.7705941734848485</v>
      </c>
      <c r="G24" t="n">
        <v>0.7592006851960784</v>
      </c>
      <c r="H24" t="n">
        <v>0.7458090202083334</v>
      </c>
      <c r="I24" t="n">
        <v>0.7276545035294117</v>
      </c>
      <c r="J24" t="n">
        <v>0.7584218561046512</v>
      </c>
      <c r="K24" t="n">
        <v>0.7632168757183908</v>
      </c>
      <c r="L24" t="n">
        <v>0.77503037345679</v>
      </c>
      <c r="M24" t="n">
        <v>0.7568001548076924</v>
      </c>
    </row>
    <row r="25">
      <c r="A25" t="n">
        <v>23</v>
      </c>
      <c r="B25" t="n">
        <v>0.6978179526041667</v>
      </c>
      <c r="C25" t="n">
        <v>0.6622920018867925</v>
      </c>
      <c r="D25" t="n">
        <v>0.683590668</v>
      </c>
      <c r="E25" t="n">
        <v>0.7609054277777778</v>
      </c>
      <c r="F25" t="n">
        <v>0.7710167602272727</v>
      </c>
      <c r="G25" t="n">
        <v>0.7594917240196077</v>
      </c>
      <c r="H25" t="n">
        <v>0.7460828929166666</v>
      </c>
      <c r="I25" t="n">
        <v>0.7278293191176471</v>
      </c>
      <c r="J25" t="n">
        <v>0.7586893113372093</v>
      </c>
      <c r="K25" t="n">
        <v>0.7633885083333333</v>
      </c>
      <c r="L25" t="n">
        <v>0.7752395274691358</v>
      </c>
      <c r="M25" t="n">
        <v>0.7568761548076923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2024-12-05T04:27:38Z</dcterms:created>
  <dcterms:modified xmlns:dcterms="http://purl.org/dc/terms/" xmlns:xsi="http://www.w3.org/2001/XMLSchema-instance" xsi:type="dcterms:W3CDTF">2024-12-05T04:27:38Z</dcterms:modified>
</cp:coreProperties>
</file>