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616.2060439560439</v>
      </c>
      <c r="C2" t="n">
        <v>1130.747692307692</v>
      </c>
      <c r="D2" t="n">
        <v>796.8543417366947</v>
      </c>
      <c r="E2" t="n">
        <v>130.3532608695652</v>
      </c>
      <c r="F2" t="n">
        <v>41.85012919896641</v>
      </c>
      <c r="G2" t="n">
        <v>40.60273972602739</v>
      </c>
      <c r="H2" t="n">
        <v>124.820580474934</v>
      </c>
      <c r="I2" t="n">
        <v>37.88341968911917</v>
      </c>
      <c r="J2" t="n">
        <v>38.44715447154471</v>
      </c>
      <c r="K2" t="n">
        <v>41.01583113456464</v>
      </c>
      <c r="L2" t="n">
        <v>42.42897727272727</v>
      </c>
      <c r="M2" t="n">
        <v>41.60909090909091</v>
      </c>
    </row>
    <row r="3">
      <c r="A3" t="n">
        <v>1</v>
      </c>
      <c r="B3" t="n">
        <v>363.7021857923497</v>
      </c>
      <c r="C3" t="n">
        <v>1126.171339563863</v>
      </c>
      <c r="D3" t="n">
        <v>575.3931623931624</v>
      </c>
      <c r="E3" t="n">
        <v>41.49723756906077</v>
      </c>
      <c r="F3" t="n">
        <v>41.96315789473685</v>
      </c>
      <c r="G3" t="n">
        <v>40.76601671309192</v>
      </c>
      <c r="H3" t="n">
        <v>38.65425531914894</v>
      </c>
      <c r="I3" t="n">
        <v>37.89238845144357</v>
      </c>
      <c r="J3" t="n">
        <v>38.63129973474801</v>
      </c>
      <c r="K3" t="n">
        <v>41.10567010309278</v>
      </c>
      <c r="L3" t="n">
        <v>42.79775280898876</v>
      </c>
      <c r="M3" t="n">
        <v>41.72615384615385</v>
      </c>
    </row>
    <row r="4">
      <c r="A4" t="n">
        <v>2</v>
      </c>
      <c r="B4" t="n">
        <v>493.7722222222222</v>
      </c>
      <c r="C4" t="n">
        <v>1159.066037735849</v>
      </c>
      <c r="D4" t="n">
        <v>576.316091954023</v>
      </c>
      <c r="E4" t="n">
        <v>41.36338028169014</v>
      </c>
      <c r="F4" t="n">
        <v>41.96808510638298</v>
      </c>
      <c r="G4" t="n">
        <v>40.76256983240224</v>
      </c>
      <c r="H4" t="n">
        <v>38.98395721925134</v>
      </c>
      <c r="I4" t="n">
        <v>38.03174603174603</v>
      </c>
      <c r="J4" t="n">
        <v>38.6010781671159</v>
      </c>
      <c r="K4" t="n">
        <v>41.43782383419689</v>
      </c>
      <c r="L4" t="n">
        <v>77.5</v>
      </c>
      <c r="M4" t="n">
        <v>41.75709779179811</v>
      </c>
    </row>
    <row r="5">
      <c r="A5" t="n">
        <v>3</v>
      </c>
      <c r="B5" t="n">
        <v>332.4560906515581</v>
      </c>
      <c r="C5" t="n">
        <v>1239.309904153355</v>
      </c>
      <c r="D5" t="n">
        <v>599.3115727002968</v>
      </c>
      <c r="E5" t="n">
        <v>41.20056497175141</v>
      </c>
      <c r="F5" t="n">
        <v>42.12087912087912</v>
      </c>
      <c r="G5" t="n">
        <v>40.82808022922636</v>
      </c>
      <c r="H5" t="n">
        <v>39.0299727520436</v>
      </c>
      <c r="I5" t="n">
        <v>38.00529100529101</v>
      </c>
      <c r="J5" t="n">
        <v>38.96256684491978</v>
      </c>
      <c r="K5" t="n">
        <v>41.24671916010499</v>
      </c>
      <c r="L5" t="n">
        <v>83.75574712643679</v>
      </c>
      <c r="M5" t="n">
        <v>41.99369085173502</v>
      </c>
    </row>
    <row r="6">
      <c r="A6" t="n">
        <v>4</v>
      </c>
      <c r="B6" t="n">
        <v>395.5596590909091</v>
      </c>
      <c r="C6" t="n">
        <v>1129.212903225806</v>
      </c>
      <c r="D6" t="n">
        <v>563.8707692307693</v>
      </c>
      <c r="E6" t="n">
        <v>41.15384615384615</v>
      </c>
      <c r="F6" t="n">
        <v>42.04201680672269</v>
      </c>
      <c r="G6" t="n">
        <v>40.6453488372093</v>
      </c>
      <c r="H6" t="n">
        <v>39.04864864864865</v>
      </c>
      <c r="I6" t="n">
        <v>38.14360313315927</v>
      </c>
      <c r="J6" t="n">
        <v>38.82336956521739</v>
      </c>
      <c r="K6" t="n">
        <v>41.37368421052631</v>
      </c>
      <c r="L6" t="n">
        <v>128.037037037037</v>
      </c>
      <c r="M6" t="n">
        <v>41.7831715210356</v>
      </c>
    </row>
    <row r="7">
      <c r="A7" t="n">
        <v>5</v>
      </c>
      <c r="B7" t="n">
        <v>360.9446064139942</v>
      </c>
      <c r="C7" t="n">
        <v>1057.95253164557</v>
      </c>
      <c r="D7" t="n">
        <v>609.1362229102167</v>
      </c>
      <c r="E7" t="n">
        <v>39.60806916426513</v>
      </c>
      <c r="F7" t="n">
        <v>40.18767507002801</v>
      </c>
      <c r="G7" t="n">
        <v>38.93913043478261</v>
      </c>
      <c r="H7" t="n">
        <v>37.54666666666667</v>
      </c>
      <c r="I7" t="n">
        <v>36.79002624671916</v>
      </c>
      <c r="J7" t="n">
        <v>36.7874659400545</v>
      </c>
      <c r="K7" t="n">
        <v>39.26439790575916</v>
      </c>
      <c r="L7" t="n">
        <v>79.88505747126437</v>
      </c>
      <c r="M7" t="n">
        <v>40.16504854368932</v>
      </c>
    </row>
    <row r="8">
      <c r="A8" t="n">
        <v>6</v>
      </c>
      <c r="B8" t="n">
        <v>323.9618768328446</v>
      </c>
      <c r="C8" t="n">
        <v>1107.528846153846</v>
      </c>
      <c r="D8" t="n">
        <v>608.6322188449848</v>
      </c>
      <c r="E8" t="n">
        <v>38.56388888888889</v>
      </c>
      <c r="F8" t="n">
        <v>38.59398496240601</v>
      </c>
      <c r="G8" t="n">
        <v>37.6425</v>
      </c>
      <c r="H8" t="n">
        <v>36.02756892230576</v>
      </c>
      <c r="I8" t="n">
        <v>35.08396946564886</v>
      </c>
      <c r="J8" t="n">
        <v>35.60789473684211</v>
      </c>
      <c r="K8" t="n">
        <v>38.04580152671755</v>
      </c>
      <c r="L8" t="n">
        <v>120.2513513513513</v>
      </c>
      <c r="M8" t="n">
        <v>38.62269938650306</v>
      </c>
    </row>
    <row r="9">
      <c r="A9" t="n">
        <v>7</v>
      </c>
      <c r="B9" t="n">
        <v>361.7962466487936</v>
      </c>
      <c r="C9" t="n">
        <v>917.6735294117647</v>
      </c>
      <c r="D9" t="n">
        <v>479.1045576407507</v>
      </c>
      <c r="E9" t="n">
        <v>38.57142857142857</v>
      </c>
      <c r="F9" t="n">
        <v>38.62980769230769</v>
      </c>
      <c r="G9" t="n">
        <v>37.48798076923077</v>
      </c>
      <c r="H9" t="n">
        <v>36.08312958435208</v>
      </c>
      <c r="I9" t="n">
        <v>35.23618090452261</v>
      </c>
      <c r="J9" t="n">
        <v>35.57894736842105</v>
      </c>
      <c r="K9" t="n">
        <v>38.14676616915423</v>
      </c>
      <c r="L9" t="n">
        <v>78.41114058355437</v>
      </c>
      <c r="M9" t="n">
        <v>38.50574712643678</v>
      </c>
    </row>
    <row r="10">
      <c r="A10" t="n">
        <v>8</v>
      </c>
      <c r="B10" t="n">
        <v>309.2319587628866</v>
      </c>
      <c r="C10" t="n">
        <v>878.8324022346369</v>
      </c>
      <c r="D10" t="n">
        <v>494.4950495049505</v>
      </c>
      <c r="E10" t="n">
        <v>38.22636815920398</v>
      </c>
      <c r="F10" t="n">
        <v>38.44444444444444</v>
      </c>
      <c r="G10" t="n">
        <v>37.55503512880562</v>
      </c>
      <c r="H10" t="n">
        <v>35.82201405152225</v>
      </c>
      <c r="I10" t="n">
        <v>35.42014742014742</v>
      </c>
      <c r="J10" t="n">
        <v>35.54081632653061</v>
      </c>
      <c r="K10" t="n">
        <v>37.61068702290076</v>
      </c>
      <c r="L10" t="n">
        <v>70.72395833333333</v>
      </c>
      <c r="M10" t="n">
        <v>38.1263440860215</v>
      </c>
    </row>
    <row r="11">
      <c r="A11" t="n">
        <v>9</v>
      </c>
      <c r="B11" t="n">
        <v>251.7709923664122</v>
      </c>
      <c r="C11" t="n">
        <v>973.2821229050279</v>
      </c>
      <c r="D11" t="n">
        <v>466.4078624078624</v>
      </c>
      <c r="E11" t="n">
        <v>38.27860696517413</v>
      </c>
      <c r="F11" t="n">
        <v>38.46261682242991</v>
      </c>
      <c r="G11" t="n">
        <v>37.47916666666666</v>
      </c>
      <c r="H11" t="n">
        <v>35.82258064516129</v>
      </c>
      <c r="I11" t="n">
        <v>35.19570405727924</v>
      </c>
      <c r="J11" t="n">
        <v>35.4175</v>
      </c>
      <c r="K11" t="n">
        <v>37.57178217821782</v>
      </c>
      <c r="L11" t="n">
        <v>70.53108808290155</v>
      </c>
      <c r="M11" t="n">
        <v>38.20052770448549</v>
      </c>
    </row>
    <row r="12">
      <c r="A12" t="n">
        <v>10</v>
      </c>
      <c r="B12" t="n">
        <v>405.3815461346633</v>
      </c>
      <c r="C12" t="n">
        <v>947.8421052631579</v>
      </c>
      <c r="D12" t="n">
        <v>505.2344139650873</v>
      </c>
      <c r="E12" t="n">
        <v>38.12082262210797</v>
      </c>
      <c r="F12" t="n">
        <v>38.31147540983606</v>
      </c>
      <c r="G12" t="n">
        <v>37.49883990719258</v>
      </c>
      <c r="H12" t="n">
        <v>35.88505747126437</v>
      </c>
      <c r="I12" t="n">
        <v>35.49047619047619</v>
      </c>
      <c r="J12" t="n">
        <v>35.40954773869347</v>
      </c>
      <c r="K12" t="n">
        <v>37.36585365853659</v>
      </c>
      <c r="L12" t="n">
        <v>78.12433862433862</v>
      </c>
      <c r="M12" t="n">
        <v>38.4089709762533</v>
      </c>
    </row>
    <row r="13">
      <c r="A13" t="n">
        <v>11</v>
      </c>
      <c r="B13" t="n">
        <v>363.6817042606517</v>
      </c>
      <c r="C13" t="n">
        <v>992.4765840220385</v>
      </c>
      <c r="D13" t="n">
        <v>507.5361596009975</v>
      </c>
      <c r="E13" t="n">
        <v>38.34883720930232</v>
      </c>
      <c r="F13" t="n">
        <v>38.24465558194775</v>
      </c>
      <c r="G13" t="n">
        <v>37.52314814814815</v>
      </c>
      <c r="H13" t="n">
        <v>36.42528735632184</v>
      </c>
      <c r="I13" t="n">
        <v>35.88405797101449</v>
      </c>
      <c r="J13" t="n">
        <v>35.8</v>
      </c>
      <c r="K13" t="n">
        <v>37.53808353808354</v>
      </c>
      <c r="L13" t="n">
        <v>75.96533333333333</v>
      </c>
      <c r="M13" t="n">
        <v>38.31398416886544</v>
      </c>
    </row>
    <row r="14">
      <c r="A14" t="n">
        <v>12</v>
      </c>
      <c r="B14" t="n">
        <v>273.6852791878173</v>
      </c>
      <c r="C14" t="n">
        <v>981.3988764044943</v>
      </c>
      <c r="D14" t="n">
        <v>470.7377450980392</v>
      </c>
      <c r="E14" t="n">
        <v>38.23232323232323</v>
      </c>
      <c r="F14" t="n">
        <v>38.38915094339622</v>
      </c>
      <c r="G14" t="n">
        <v>37.43127962085308</v>
      </c>
      <c r="H14" t="n">
        <v>36.20952380952381</v>
      </c>
      <c r="I14" t="n">
        <v>35.82650602409639</v>
      </c>
      <c r="J14" t="n">
        <v>35.58375634517766</v>
      </c>
      <c r="K14" t="n">
        <v>37.61306532663317</v>
      </c>
      <c r="L14" t="n">
        <v>45.13262599469496</v>
      </c>
      <c r="M14" t="n">
        <v>38.15</v>
      </c>
    </row>
    <row r="15">
      <c r="A15" t="n">
        <v>13</v>
      </c>
      <c r="B15" t="n">
        <v>384.1862244897959</v>
      </c>
      <c r="C15" t="n">
        <v>945.8347338935574</v>
      </c>
      <c r="D15" t="n">
        <v>522.7598039215686</v>
      </c>
      <c r="E15" t="n">
        <v>38.16624040920716</v>
      </c>
      <c r="F15" t="n">
        <v>38.24940617577197</v>
      </c>
      <c r="G15" t="n">
        <v>37.38173302107728</v>
      </c>
      <c r="H15" t="n">
        <v>36.75291375291376</v>
      </c>
      <c r="I15" t="n">
        <v>36.43855421686747</v>
      </c>
      <c r="J15" t="n">
        <v>35.75578406169666</v>
      </c>
      <c r="K15" t="n">
        <v>37.49242424242424</v>
      </c>
      <c r="L15" t="n">
        <v>40.39686684073107</v>
      </c>
      <c r="M15" t="n">
        <v>38.20325203252033</v>
      </c>
    </row>
    <row r="16">
      <c r="A16" t="n">
        <v>14</v>
      </c>
      <c r="B16" t="n">
        <v>377.0101522842639</v>
      </c>
      <c r="C16" t="n">
        <v>1011.819718309859</v>
      </c>
      <c r="D16" t="n">
        <v>465.3483709273183</v>
      </c>
      <c r="E16" t="n">
        <v>38.30179028132992</v>
      </c>
      <c r="F16" t="n">
        <v>38.36342042755344</v>
      </c>
      <c r="G16" t="n">
        <v>37.68085106382978</v>
      </c>
      <c r="H16" t="n">
        <v>37.03971962616822</v>
      </c>
      <c r="I16" t="n">
        <v>35.81773399014779</v>
      </c>
      <c r="J16" t="n">
        <v>36.21374045801527</v>
      </c>
      <c r="K16" t="n">
        <v>37.58646616541353</v>
      </c>
      <c r="L16" t="n">
        <v>84.75066312997347</v>
      </c>
      <c r="M16" t="n">
        <v>38.66129032258065</v>
      </c>
    </row>
    <row r="17">
      <c r="A17" t="n">
        <v>15</v>
      </c>
      <c r="B17" t="n">
        <v>333.4909090909091</v>
      </c>
      <c r="C17" t="n">
        <v>953.7437325905292</v>
      </c>
      <c r="D17" t="n">
        <v>459.2776412776413</v>
      </c>
      <c r="E17" t="n">
        <v>38.7974358974359</v>
      </c>
      <c r="F17" t="n">
        <v>38.24940047961631</v>
      </c>
      <c r="G17" t="n">
        <v>37.65617433414044</v>
      </c>
      <c r="H17" t="n">
        <v>37.04750593824228</v>
      </c>
      <c r="I17" t="n">
        <v>36.0389294403893</v>
      </c>
      <c r="J17" t="n">
        <v>36.39845758354756</v>
      </c>
      <c r="K17" t="n">
        <v>37.65024630541872</v>
      </c>
      <c r="L17" t="n">
        <v>42.52506596306068</v>
      </c>
      <c r="M17" t="n">
        <v>38.77310924369748</v>
      </c>
    </row>
    <row r="18">
      <c r="A18" t="n">
        <v>16</v>
      </c>
      <c r="B18" t="n">
        <v>309.0664961636829</v>
      </c>
      <c r="C18" t="n">
        <v>920.6056338028169</v>
      </c>
      <c r="D18" t="n">
        <v>546.4438902743142</v>
      </c>
      <c r="E18" t="n">
        <v>38.01315789473684</v>
      </c>
      <c r="F18" t="n">
        <v>38.90047393364929</v>
      </c>
      <c r="G18" t="n">
        <v>38.42482100238664</v>
      </c>
      <c r="H18" t="n">
        <v>36.74881516587678</v>
      </c>
      <c r="I18" t="n">
        <v>36.66504854368932</v>
      </c>
      <c r="J18" t="n">
        <v>36.17357512953368</v>
      </c>
      <c r="K18" t="n">
        <v>38.0547263681592</v>
      </c>
      <c r="L18" t="n">
        <v>100.4986666666667</v>
      </c>
      <c r="M18" t="n">
        <v>39.11452513966481</v>
      </c>
    </row>
    <row r="19">
      <c r="A19" t="n">
        <v>17</v>
      </c>
      <c r="B19" t="n">
        <v>329.6373056994819</v>
      </c>
      <c r="C19" t="n">
        <v>899.189111747851</v>
      </c>
      <c r="D19" t="n">
        <v>505.4987593052109</v>
      </c>
      <c r="E19" t="n">
        <v>38.62278481012658</v>
      </c>
      <c r="F19" t="n">
        <v>38.56324582338902</v>
      </c>
      <c r="G19" t="n">
        <v>38.15254237288136</v>
      </c>
      <c r="H19" t="n">
        <v>37.01428571428571</v>
      </c>
      <c r="I19" t="n">
        <v>36.35411471321696</v>
      </c>
      <c r="J19" t="n">
        <v>35.9763779527559</v>
      </c>
      <c r="K19" t="n">
        <v>37.75314861460957</v>
      </c>
      <c r="L19" t="n">
        <v>38.85405405405405</v>
      </c>
      <c r="M19" t="n">
        <v>38.66862170087977</v>
      </c>
    </row>
    <row r="20">
      <c r="A20" t="n">
        <v>18</v>
      </c>
      <c r="B20" t="n">
        <v>466.9763779527559</v>
      </c>
      <c r="C20" t="n">
        <v>961.2046783625731</v>
      </c>
      <c r="D20" t="n">
        <v>495.1506493506494</v>
      </c>
      <c r="E20" t="n">
        <v>38.734375</v>
      </c>
      <c r="F20" t="n">
        <v>37.84520884520884</v>
      </c>
      <c r="G20" t="n">
        <v>37.58230958230958</v>
      </c>
      <c r="H20" t="n">
        <v>35.70573566084788</v>
      </c>
      <c r="I20" t="n">
        <v>35.09438775510204</v>
      </c>
      <c r="J20" t="n">
        <v>35.59791122715405</v>
      </c>
      <c r="K20" t="n">
        <v>37.78865979381443</v>
      </c>
      <c r="L20" t="n">
        <v>38.9612188365651</v>
      </c>
      <c r="M20" t="n">
        <v>38.43859649122807</v>
      </c>
    </row>
    <row r="21">
      <c r="A21" t="n">
        <v>19</v>
      </c>
      <c r="B21" t="n">
        <v>328.737400530504</v>
      </c>
      <c r="C21" t="n">
        <v>968.1205882352941</v>
      </c>
      <c r="D21" t="n">
        <v>572.4175531914893</v>
      </c>
      <c r="E21" t="n">
        <v>37.99453551912568</v>
      </c>
      <c r="F21" t="n">
        <v>239.6951219512195</v>
      </c>
      <c r="G21" t="n">
        <v>37.54726368159204</v>
      </c>
      <c r="H21" t="n">
        <v>35.77889447236181</v>
      </c>
      <c r="I21" t="n">
        <v>35.08585858585859</v>
      </c>
      <c r="J21" t="n">
        <v>35.68817204301075</v>
      </c>
      <c r="K21" t="n">
        <v>37.82972972972973</v>
      </c>
      <c r="L21" t="n">
        <v>38.66172106824926</v>
      </c>
      <c r="M21" t="n">
        <v>38.41590214067278</v>
      </c>
    </row>
    <row r="22">
      <c r="A22" t="n">
        <v>20</v>
      </c>
      <c r="B22" t="n">
        <v>360.9809264305177</v>
      </c>
      <c r="C22" t="n">
        <v>973.8780487804878</v>
      </c>
      <c r="D22" t="n">
        <v>499.0082644628099</v>
      </c>
      <c r="E22" t="n">
        <v>38.28266666666666</v>
      </c>
      <c r="F22" t="n">
        <v>72.39951573849879</v>
      </c>
      <c r="G22" t="n">
        <v>37.48762376237624</v>
      </c>
      <c r="H22" t="n">
        <v>35.81818181818182</v>
      </c>
      <c r="I22" t="n">
        <v>35.03037974683544</v>
      </c>
      <c r="J22" t="n">
        <v>35.61369863013699</v>
      </c>
      <c r="K22" t="n">
        <v>37.78409090909091</v>
      </c>
      <c r="L22" t="n">
        <v>39.27728613569322</v>
      </c>
      <c r="M22" t="n">
        <v>38.59561128526646</v>
      </c>
    </row>
    <row r="23">
      <c r="A23" t="n">
        <v>21</v>
      </c>
      <c r="B23" t="n">
        <v>328.1077348066298</v>
      </c>
      <c r="C23" t="n">
        <v>1019.216463414634</v>
      </c>
      <c r="D23" t="n">
        <v>568.3948863636364</v>
      </c>
      <c r="E23" t="n">
        <v>38.13404825737265</v>
      </c>
      <c r="F23" t="n">
        <v>37.92592592592592</v>
      </c>
      <c r="G23" t="n">
        <v>37.47117794486216</v>
      </c>
      <c r="H23" t="n">
        <v>35.61757105943153</v>
      </c>
      <c r="I23" t="n">
        <v>35.02813299232736</v>
      </c>
      <c r="J23" t="n">
        <v>82.38544474393531</v>
      </c>
      <c r="K23" t="n">
        <v>37.89041095890411</v>
      </c>
      <c r="L23" t="n">
        <v>38.66565349544073</v>
      </c>
      <c r="M23" t="n">
        <v>38.38532110091743</v>
      </c>
    </row>
    <row r="24">
      <c r="A24" t="n">
        <v>22</v>
      </c>
      <c r="B24" t="n">
        <v>575.0602739726028</v>
      </c>
      <c r="C24" t="n">
        <v>1152.314024390244</v>
      </c>
      <c r="D24" t="n">
        <v>552.8351955307263</v>
      </c>
      <c r="E24" t="n">
        <v>39.05649717514125</v>
      </c>
      <c r="F24" t="n">
        <v>39.21890547263681</v>
      </c>
      <c r="G24" t="n">
        <v>38.55269922879177</v>
      </c>
      <c r="H24" t="n">
        <v>36.6795865633075</v>
      </c>
      <c r="I24" t="n">
        <v>35.53964194373402</v>
      </c>
      <c r="J24" t="n">
        <v>36.17711171662125</v>
      </c>
      <c r="K24" t="n">
        <v>38.80913978494624</v>
      </c>
      <c r="L24" t="n">
        <v>39.73469387755102</v>
      </c>
      <c r="M24" t="n">
        <v>39.5015197568389</v>
      </c>
    </row>
    <row r="25">
      <c r="A25" t="n">
        <v>23</v>
      </c>
      <c r="B25" t="n">
        <v>578.564738292011</v>
      </c>
      <c r="C25" t="n">
        <v>1079.442771084337</v>
      </c>
      <c r="D25" t="n">
        <v>543.5461956521739</v>
      </c>
      <c r="E25" t="n">
        <v>41.49862258953168</v>
      </c>
      <c r="F25" t="n">
        <v>41.9079283887468</v>
      </c>
      <c r="G25" t="n">
        <v>40.26595744680851</v>
      </c>
      <c r="H25" t="n">
        <v>38.35584415584415</v>
      </c>
      <c r="I25" t="n">
        <v>37.75520833333334</v>
      </c>
      <c r="J25" t="n">
        <v>38.31635388739947</v>
      </c>
      <c r="K25" t="n">
        <v>40.87765957446808</v>
      </c>
      <c r="L25" t="n">
        <v>41.80225988700565</v>
      </c>
      <c r="M25" t="n">
        <v>41.38181818181818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2024-12-05T04:27:38Z</dcterms:created>
  <dcterms:modified xmlns:dcterms="http://purl.org/dc/terms/" xmlns:xsi="http://www.w3.org/2001/XMLSchema-instance" xsi:type="dcterms:W3CDTF">2024-12-05T04:27:38Z</dcterms:modified>
</cp:coreProperties>
</file>