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1066.93023255814</v>
      </c>
      <c r="C2" t="n">
        <v>224.2016806722689</v>
      </c>
      <c r="D2" t="n">
        <v>24.90885416666667</v>
      </c>
      <c r="E2" t="n">
        <v>115.8342391304348</v>
      </c>
      <c r="F2" t="n">
        <v>26.3008356545961</v>
      </c>
      <c r="G2" t="n">
        <v>38.86772486772487</v>
      </c>
      <c r="H2" t="n">
        <v>120.6802030456853</v>
      </c>
      <c r="I2" t="n">
        <v>21.68274111675127</v>
      </c>
      <c r="J2" t="n">
        <v>21.15126050420168</v>
      </c>
      <c r="K2" t="n">
        <v>113.8891891891892</v>
      </c>
      <c r="L2" t="n">
        <v>30.08732394366197</v>
      </c>
      <c r="M2" t="n">
        <v>671.2612137203166</v>
      </c>
    </row>
    <row r="3">
      <c r="A3" t="n">
        <v>1</v>
      </c>
      <c r="B3" t="n">
        <v>1079.2578125</v>
      </c>
      <c r="C3" t="n">
        <v>134.5099715099715</v>
      </c>
      <c r="D3" t="n">
        <v>24.85263157894737</v>
      </c>
      <c r="E3" t="n">
        <v>26.72628726287263</v>
      </c>
      <c r="F3" t="n">
        <v>26.34831460674157</v>
      </c>
      <c r="G3" t="n">
        <v>39.30183727034121</v>
      </c>
      <c r="H3" t="n">
        <v>38.07052896725441</v>
      </c>
      <c r="I3" t="n">
        <v>21.64321608040201</v>
      </c>
      <c r="J3" t="n">
        <v>21.14673913043478</v>
      </c>
      <c r="K3" t="n">
        <v>25.39528795811518</v>
      </c>
      <c r="L3" t="n">
        <v>30.09722222222222</v>
      </c>
      <c r="M3" t="n">
        <v>492.5130208333333</v>
      </c>
    </row>
    <row r="4">
      <c r="A4" t="n">
        <v>2</v>
      </c>
      <c r="B4" t="n">
        <v>986.1076115485564</v>
      </c>
      <c r="C4" t="n">
        <v>135.1566951566952</v>
      </c>
      <c r="D4" t="n">
        <v>24.86493506493506</v>
      </c>
      <c r="E4" t="n">
        <v>26.71978021978022</v>
      </c>
      <c r="F4" t="n">
        <v>26.41803278688525</v>
      </c>
      <c r="G4" t="n">
        <v>39.98162729658792</v>
      </c>
      <c r="H4" t="n">
        <v>38.87244897959184</v>
      </c>
      <c r="I4" t="n">
        <v>21.72010178117048</v>
      </c>
      <c r="J4" t="n">
        <v>21.2534435261708</v>
      </c>
      <c r="K4" t="n">
        <v>25.45945945945946</v>
      </c>
      <c r="L4" t="n">
        <v>30.04761904761905</v>
      </c>
      <c r="M4" t="n">
        <v>694.5883905013193</v>
      </c>
    </row>
    <row r="5">
      <c r="A5" t="n">
        <v>3</v>
      </c>
      <c r="B5" t="n">
        <v>1058.163101604278</v>
      </c>
      <c r="C5" t="n">
        <v>109.7762039660057</v>
      </c>
      <c r="D5" t="n">
        <v>24.80361757105943</v>
      </c>
      <c r="E5" t="n">
        <v>26.64305177111716</v>
      </c>
      <c r="F5" t="n">
        <v>26.37325905292479</v>
      </c>
      <c r="G5" t="n">
        <v>40.75265957446808</v>
      </c>
      <c r="H5" t="n">
        <v>39.3969465648855</v>
      </c>
      <c r="I5" t="n">
        <v>21.89030612244898</v>
      </c>
      <c r="J5" t="n">
        <v>21.18820224719101</v>
      </c>
      <c r="K5" t="n">
        <v>25.40821917808219</v>
      </c>
      <c r="L5" t="n">
        <v>29.87359550561798</v>
      </c>
      <c r="M5" t="n">
        <v>449.5766233766234</v>
      </c>
    </row>
    <row r="6">
      <c r="A6" t="n">
        <v>4</v>
      </c>
      <c r="B6" t="n">
        <v>1084.834239130435</v>
      </c>
      <c r="C6" t="n">
        <v>137.257225433526</v>
      </c>
      <c r="D6" t="n">
        <v>24.79274611398964</v>
      </c>
      <c r="E6" t="n">
        <v>26.68937329700272</v>
      </c>
      <c r="F6" t="n">
        <v>26.42622950819672</v>
      </c>
      <c r="G6" t="n">
        <v>41.21635883905013</v>
      </c>
      <c r="H6" t="n">
        <v>39.7775</v>
      </c>
      <c r="I6" t="n">
        <v>21.82</v>
      </c>
      <c r="J6" t="n">
        <v>21.28133704735376</v>
      </c>
      <c r="K6" t="n">
        <v>25.42741935483871</v>
      </c>
      <c r="L6" t="n">
        <v>29.76589595375723</v>
      </c>
      <c r="M6" t="n">
        <v>573.2454308093995</v>
      </c>
    </row>
    <row r="7">
      <c r="A7" t="n">
        <v>5</v>
      </c>
      <c r="B7" t="n">
        <v>945.5225464190981</v>
      </c>
      <c r="C7" t="n">
        <v>102.6619318181818</v>
      </c>
      <c r="D7" t="n">
        <v>24.7421052631579</v>
      </c>
      <c r="E7" t="n">
        <v>26.625</v>
      </c>
      <c r="F7" t="n">
        <v>26.4027397260274</v>
      </c>
      <c r="G7" t="n">
        <v>41.70496083550914</v>
      </c>
      <c r="H7" t="n">
        <v>40.30922693266833</v>
      </c>
      <c r="I7" t="n">
        <v>21.82133995037221</v>
      </c>
      <c r="J7" t="n">
        <v>21.32887700534759</v>
      </c>
      <c r="K7" t="n">
        <v>25.45454545454545</v>
      </c>
      <c r="L7" t="n">
        <v>29.6657223796034</v>
      </c>
      <c r="M7" t="n">
        <v>490.1728723404256</v>
      </c>
    </row>
    <row r="8">
      <c r="A8" t="n">
        <v>6</v>
      </c>
      <c r="B8" t="n">
        <v>898.9947780678851</v>
      </c>
      <c r="C8" t="n">
        <v>100.2929577464789</v>
      </c>
      <c r="D8" t="n">
        <v>24.71989528795811</v>
      </c>
      <c r="E8" t="n">
        <v>26.63315217391304</v>
      </c>
      <c r="F8" t="n">
        <v>26.43490304709141</v>
      </c>
      <c r="G8" t="n">
        <v>43.05</v>
      </c>
      <c r="H8" t="n">
        <v>42.60598503740648</v>
      </c>
      <c r="I8" t="n">
        <v>21.75380710659898</v>
      </c>
      <c r="J8" t="n">
        <v>21.33701657458564</v>
      </c>
      <c r="K8" t="n">
        <v>25.49180327868853</v>
      </c>
      <c r="L8" t="n">
        <v>29.71468926553672</v>
      </c>
      <c r="M8" t="n">
        <v>673.1372031662269</v>
      </c>
    </row>
    <row r="9">
      <c r="A9" t="n">
        <v>7</v>
      </c>
      <c r="B9" t="n">
        <v>1030.515873015873</v>
      </c>
      <c r="C9" t="n">
        <v>127.5669515669516</v>
      </c>
      <c r="D9" t="n">
        <v>24.73544973544973</v>
      </c>
      <c r="E9" t="n">
        <v>26.50546448087432</v>
      </c>
      <c r="F9" t="n">
        <v>26.32963988919668</v>
      </c>
      <c r="G9" t="n">
        <v>49.89033942558747</v>
      </c>
      <c r="H9" t="n">
        <v>43.52896725440806</v>
      </c>
      <c r="I9" t="n">
        <v>21.88101265822785</v>
      </c>
      <c r="J9" t="n">
        <v>21.35597826086957</v>
      </c>
      <c r="K9" t="n">
        <v>25.3929539295393</v>
      </c>
      <c r="L9" t="n">
        <v>29.55965909090909</v>
      </c>
      <c r="M9" t="n">
        <v>606.5171503957783</v>
      </c>
    </row>
    <row r="10">
      <c r="A10" t="n">
        <v>8</v>
      </c>
      <c r="B10" t="n">
        <v>1046.983827493262</v>
      </c>
      <c r="C10" t="n">
        <v>139.4739884393064</v>
      </c>
      <c r="D10" t="n">
        <v>24.54864864864865</v>
      </c>
      <c r="E10" t="n">
        <v>26.55284552845529</v>
      </c>
      <c r="F10" t="n">
        <v>26.35112359550562</v>
      </c>
      <c r="G10" t="n">
        <v>49.94300518134715</v>
      </c>
      <c r="H10" t="n">
        <v>43.62121212121212</v>
      </c>
      <c r="I10" t="n">
        <v>21.81518987341772</v>
      </c>
      <c r="J10" t="n">
        <v>21.36585365853659</v>
      </c>
      <c r="K10" t="n">
        <v>25.44836956521739</v>
      </c>
      <c r="L10" t="n">
        <v>29.65142857142857</v>
      </c>
      <c r="M10" t="n">
        <v>719.3394736842105</v>
      </c>
    </row>
    <row r="11">
      <c r="A11" t="n">
        <v>9</v>
      </c>
      <c r="B11" t="n">
        <v>1047.161375661376</v>
      </c>
      <c r="C11" t="n">
        <v>129.4677871148459</v>
      </c>
      <c r="D11" t="n">
        <v>24.66578947368421</v>
      </c>
      <c r="E11" t="n">
        <v>26.49447513812155</v>
      </c>
      <c r="F11" t="n">
        <v>26.33795013850416</v>
      </c>
      <c r="G11" t="n">
        <v>50.99732620320856</v>
      </c>
      <c r="H11" t="n">
        <v>44.01781170483461</v>
      </c>
      <c r="I11" t="n">
        <v>21.84197530864197</v>
      </c>
      <c r="J11" t="n">
        <v>21.26966292134831</v>
      </c>
      <c r="K11" t="n">
        <v>25.31621621621622</v>
      </c>
      <c r="L11" t="n">
        <v>29.74566473988439</v>
      </c>
      <c r="M11" t="n">
        <v>547.579634464752</v>
      </c>
    </row>
    <row r="12">
      <c r="A12" t="n">
        <v>10</v>
      </c>
      <c r="B12" t="n">
        <v>1051.115591397849</v>
      </c>
      <c r="C12" t="n">
        <v>138.9371428571428</v>
      </c>
      <c r="D12" t="n">
        <v>24.78421052631579</v>
      </c>
      <c r="E12" t="n">
        <v>26.48753462603878</v>
      </c>
      <c r="F12" t="n">
        <v>26.32664756446992</v>
      </c>
      <c r="G12" t="n">
        <v>52.0054347826087</v>
      </c>
      <c r="H12" t="n">
        <v>44.90206185567011</v>
      </c>
      <c r="I12" t="n">
        <v>21.78717948717949</v>
      </c>
      <c r="J12" t="n">
        <v>21.32142857142857</v>
      </c>
      <c r="K12" t="n">
        <v>25.39385474860335</v>
      </c>
      <c r="L12" t="n">
        <v>29.67741935483871</v>
      </c>
      <c r="M12" t="n">
        <v>686.9945205479452</v>
      </c>
    </row>
    <row r="13">
      <c r="A13" t="n">
        <v>11</v>
      </c>
      <c r="B13" t="n">
        <v>1087.393700787401</v>
      </c>
      <c r="C13" t="n">
        <v>133.3163841807909</v>
      </c>
      <c r="D13" t="n">
        <v>24.62433862433862</v>
      </c>
      <c r="E13" t="n">
        <v>26.55277777777778</v>
      </c>
      <c r="F13" t="n">
        <v>26.29428571428571</v>
      </c>
      <c r="G13" t="n">
        <v>52.06648936170212</v>
      </c>
      <c r="H13" t="n">
        <v>40.53280839895013</v>
      </c>
      <c r="I13" t="n">
        <v>21.82945736434108</v>
      </c>
      <c r="J13" t="n">
        <v>21.35439560439561</v>
      </c>
      <c r="K13" t="n">
        <v>25.42406876790831</v>
      </c>
      <c r="L13" t="n">
        <v>29.4929178470255</v>
      </c>
      <c r="M13" t="n">
        <v>471.7038043478261</v>
      </c>
    </row>
    <row r="14">
      <c r="A14" t="n">
        <v>12</v>
      </c>
      <c r="B14" t="n">
        <v>1070.007915567282</v>
      </c>
      <c r="C14" t="n">
        <v>135</v>
      </c>
      <c r="D14" t="n">
        <v>24.56992084432718</v>
      </c>
      <c r="E14" t="n">
        <v>26.56473829201102</v>
      </c>
      <c r="F14" t="n">
        <v>26.3125</v>
      </c>
      <c r="G14" t="n">
        <v>53.83241758241758</v>
      </c>
      <c r="H14" t="n">
        <v>40.97368421052632</v>
      </c>
      <c r="I14" t="n">
        <v>21.69496021220159</v>
      </c>
      <c r="J14" t="n">
        <v>21.40793201133144</v>
      </c>
      <c r="K14" t="n">
        <v>25.36338028169014</v>
      </c>
      <c r="L14" t="n">
        <v>29.52571428571429</v>
      </c>
      <c r="M14" t="n">
        <v>648.9864130434783</v>
      </c>
    </row>
    <row r="15">
      <c r="A15" t="n">
        <v>13</v>
      </c>
      <c r="B15" t="n">
        <v>1001.80890052356</v>
      </c>
      <c r="C15" t="n">
        <v>98.65722379603399</v>
      </c>
      <c r="D15" t="n">
        <v>24.6436170212766</v>
      </c>
      <c r="E15" t="n">
        <v>26.74104683195592</v>
      </c>
      <c r="F15" t="n">
        <v>26.38920454545455</v>
      </c>
      <c r="G15" t="n">
        <v>53.73262032085562</v>
      </c>
      <c r="H15" t="n">
        <v>41.06185567010309</v>
      </c>
      <c r="I15" t="n">
        <v>21.67616580310881</v>
      </c>
      <c r="J15" t="n">
        <v>21.41310541310541</v>
      </c>
      <c r="K15" t="n">
        <v>25.52631578947368</v>
      </c>
      <c r="L15" t="n">
        <v>29.59663865546219</v>
      </c>
      <c r="M15" t="n">
        <v>506.8475935828877</v>
      </c>
    </row>
    <row r="16">
      <c r="A16" t="n">
        <v>14</v>
      </c>
      <c r="B16" t="n">
        <v>1088.359249329759</v>
      </c>
      <c r="C16" t="n">
        <v>91.25706214689265</v>
      </c>
      <c r="D16" t="n">
        <v>25.11052631578947</v>
      </c>
      <c r="E16" t="n">
        <v>26.98342541436464</v>
      </c>
      <c r="F16" t="n">
        <v>26.69886363636364</v>
      </c>
      <c r="G16" t="n">
        <v>55.46978021978022</v>
      </c>
      <c r="H16" t="n">
        <v>41.7154046997389</v>
      </c>
      <c r="I16" t="n">
        <v>21.79634464751958</v>
      </c>
      <c r="J16" t="n">
        <v>21.35816618911175</v>
      </c>
      <c r="K16" t="n">
        <v>25.75623268698061</v>
      </c>
      <c r="L16" t="n">
        <v>30.12716763005781</v>
      </c>
      <c r="M16" t="n">
        <v>792.5636856368563</v>
      </c>
    </row>
    <row r="17">
      <c r="A17" t="n">
        <v>15</v>
      </c>
      <c r="B17" t="n">
        <v>1038.503937007874</v>
      </c>
      <c r="C17" t="n">
        <v>101.0685714285714</v>
      </c>
      <c r="D17" t="n">
        <v>25.17414248021108</v>
      </c>
      <c r="E17" t="n">
        <v>27.21329639889197</v>
      </c>
      <c r="F17" t="n">
        <v>26.66193181818182</v>
      </c>
      <c r="G17" t="n">
        <v>56.24242424242424</v>
      </c>
      <c r="H17" t="n">
        <v>42.2088772845953</v>
      </c>
      <c r="I17" t="n">
        <v>21.76424870466321</v>
      </c>
      <c r="J17" t="n">
        <v>21.36549707602339</v>
      </c>
      <c r="K17" t="n">
        <v>25.73446327683616</v>
      </c>
      <c r="L17" t="n">
        <v>30.2296918767507</v>
      </c>
      <c r="M17" t="n">
        <v>607.433242506812</v>
      </c>
    </row>
    <row r="18">
      <c r="A18" t="n">
        <v>16</v>
      </c>
      <c r="B18" t="n">
        <v>1001.186486486487</v>
      </c>
      <c r="C18" t="n">
        <v>134.4358974358974</v>
      </c>
      <c r="D18" t="n">
        <v>25.12860892388451</v>
      </c>
      <c r="E18" t="n">
        <v>27.27624309392265</v>
      </c>
      <c r="F18" t="n">
        <v>26.68194842406877</v>
      </c>
      <c r="G18" t="n">
        <v>57.40997229916898</v>
      </c>
      <c r="H18" t="n">
        <v>42.5</v>
      </c>
      <c r="I18" t="n">
        <v>21.72493573264781</v>
      </c>
      <c r="J18" t="n">
        <v>21.32763532763533</v>
      </c>
      <c r="K18" t="n">
        <v>25.79320113314447</v>
      </c>
      <c r="L18" t="n">
        <v>30.39428571428572</v>
      </c>
      <c r="M18" t="n">
        <v>791.8167115902964</v>
      </c>
    </row>
    <row r="19">
      <c r="A19" t="n">
        <v>17</v>
      </c>
      <c r="B19" t="n">
        <v>948.7367021276596</v>
      </c>
      <c r="C19" t="n">
        <v>69.5252808988764</v>
      </c>
      <c r="D19" t="n">
        <v>25.18783068783069</v>
      </c>
      <c r="E19" t="n">
        <v>27.31062670299728</v>
      </c>
      <c r="F19" t="n">
        <v>26.66761363636364</v>
      </c>
      <c r="G19" t="n">
        <v>57.23641304347826</v>
      </c>
      <c r="H19" t="n">
        <v>42.57179487179487</v>
      </c>
      <c r="I19" t="n">
        <v>21.64415584415584</v>
      </c>
      <c r="J19" t="n">
        <v>21.4060773480663</v>
      </c>
      <c r="K19" t="n">
        <v>25.73424657534246</v>
      </c>
      <c r="L19" t="n">
        <v>30.40983606557377</v>
      </c>
      <c r="M19" t="n">
        <v>580.6756032171581</v>
      </c>
    </row>
    <row r="20">
      <c r="A20" t="n">
        <v>18</v>
      </c>
      <c r="B20" t="n">
        <v>1027.293650793651</v>
      </c>
      <c r="C20" t="n">
        <v>64.33048433048432</v>
      </c>
      <c r="D20" t="n">
        <v>25.16489361702128</v>
      </c>
      <c r="E20" t="n">
        <v>27.27423822714681</v>
      </c>
      <c r="F20" t="n">
        <v>26.65329512893983</v>
      </c>
      <c r="G20" t="n">
        <v>58.10989010989011</v>
      </c>
      <c r="H20" t="n">
        <v>42.7974358974359</v>
      </c>
      <c r="I20" t="n">
        <v>21.66326530612245</v>
      </c>
      <c r="J20" t="n">
        <v>21.46910112359551</v>
      </c>
      <c r="K20" t="n">
        <v>25.77900552486188</v>
      </c>
      <c r="L20" t="n">
        <v>30.47382920110193</v>
      </c>
      <c r="M20" t="n">
        <v>647.9489247311828</v>
      </c>
    </row>
    <row r="21">
      <c r="A21" t="n">
        <v>19</v>
      </c>
      <c r="B21" t="n">
        <v>964.6223958333334</v>
      </c>
      <c r="C21" t="n">
        <v>138.9164265129683</v>
      </c>
      <c r="D21" t="n">
        <v>25.0718085106383</v>
      </c>
      <c r="E21" t="n">
        <v>27.22950819672131</v>
      </c>
      <c r="F21" t="n">
        <v>26.60445682451254</v>
      </c>
      <c r="G21" t="n">
        <v>58.56948228882834</v>
      </c>
      <c r="H21" t="n">
        <v>42.89873417721519</v>
      </c>
      <c r="I21" t="n">
        <v>21.55527638190955</v>
      </c>
      <c r="J21" t="n">
        <v>21.38904899135447</v>
      </c>
      <c r="K21" t="n">
        <v>25.68091168091168</v>
      </c>
      <c r="L21" t="n">
        <v>30.51260504201681</v>
      </c>
      <c r="M21" t="n">
        <v>476.8021390374332</v>
      </c>
    </row>
    <row r="22">
      <c r="A22" t="n">
        <v>20</v>
      </c>
      <c r="B22" t="n">
        <v>988.216</v>
      </c>
      <c r="C22" t="n">
        <v>135.8703170028818</v>
      </c>
      <c r="D22" t="n">
        <v>25.09947643979057</v>
      </c>
      <c r="E22" t="n">
        <v>27.2707182320442</v>
      </c>
      <c r="F22" t="n">
        <v>26.52234636871508</v>
      </c>
      <c r="G22" t="n">
        <v>58.3289124668435</v>
      </c>
      <c r="H22" t="n">
        <v>43.58312020460358</v>
      </c>
      <c r="I22" t="n">
        <v>21.5948717948718</v>
      </c>
      <c r="J22" t="n">
        <v>21.20738636363636</v>
      </c>
      <c r="K22" t="n">
        <v>25.68258426966292</v>
      </c>
      <c r="L22" t="n">
        <v>30.7240356083086</v>
      </c>
      <c r="M22" t="n">
        <v>750.3</v>
      </c>
    </row>
    <row r="23">
      <c r="A23" t="n">
        <v>21</v>
      </c>
      <c r="B23" t="n">
        <v>1073.586486486487</v>
      </c>
      <c r="C23" t="n">
        <v>97.79369627507164</v>
      </c>
      <c r="D23" t="n">
        <v>25.0708446866485</v>
      </c>
      <c r="E23" t="n">
        <v>27.07945205479452</v>
      </c>
      <c r="F23" t="n">
        <v>26.47091412742382</v>
      </c>
      <c r="G23" t="n">
        <v>58.9973544973545</v>
      </c>
      <c r="H23" t="n">
        <v>43.82951653944021</v>
      </c>
      <c r="I23" t="n">
        <v>21.52911392405063</v>
      </c>
      <c r="J23" t="n">
        <v>21.15294117647059</v>
      </c>
      <c r="K23" t="n">
        <v>25.58659217877095</v>
      </c>
      <c r="L23" t="n">
        <v>30.68823529411765</v>
      </c>
      <c r="M23" t="n">
        <v>668.3569482288829</v>
      </c>
    </row>
    <row r="24">
      <c r="A24" t="n">
        <v>22</v>
      </c>
      <c r="B24" t="n">
        <v>1141.058510638298</v>
      </c>
      <c r="C24" t="n">
        <v>96.81268011527378</v>
      </c>
      <c r="D24" t="n">
        <v>24.94973544973545</v>
      </c>
      <c r="E24" t="n">
        <v>27</v>
      </c>
      <c r="F24" t="n">
        <v>26.3489010989011</v>
      </c>
      <c r="G24" t="n">
        <v>59.72559366754617</v>
      </c>
      <c r="H24" t="n">
        <v>44.57253886010363</v>
      </c>
      <c r="I24" t="n">
        <v>21.43544303797468</v>
      </c>
      <c r="J24" t="n">
        <v>21.25633802816902</v>
      </c>
      <c r="K24" t="n">
        <v>25.55774647887324</v>
      </c>
      <c r="L24" t="n">
        <v>30.64912280701754</v>
      </c>
      <c r="M24" t="n">
        <v>748.2700534759358</v>
      </c>
    </row>
    <row r="25">
      <c r="A25" t="n">
        <v>23</v>
      </c>
      <c r="B25" t="n">
        <v>1042.113573407202</v>
      </c>
      <c r="C25" t="n">
        <v>99.31818181818181</v>
      </c>
      <c r="D25" t="n">
        <v>24.9238845144357</v>
      </c>
      <c r="E25" t="n">
        <v>26.96438356164384</v>
      </c>
      <c r="F25" t="n">
        <v>26.29281767955801</v>
      </c>
      <c r="G25" t="n">
        <v>60.58730158730159</v>
      </c>
      <c r="H25" t="n">
        <v>44.81122448979592</v>
      </c>
      <c r="I25" t="n">
        <v>21.48607594936709</v>
      </c>
      <c r="J25" t="n">
        <v>21.40111420612813</v>
      </c>
      <c r="K25" t="n">
        <v>25.58739255014327</v>
      </c>
      <c r="L25" t="n">
        <v>30.37790697674419</v>
      </c>
      <c r="M25" t="n">
        <v>521.9663865546219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2024-12-05T04:27:38Z</dcterms:created>
  <dcterms:modified xmlns:dcterms="http://purl.org/dc/terms/" xmlns:xsi="http://www.w3.org/2001/XMLSchema-instance" xsi:type="dcterms:W3CDTF">2024-12-05T04:27:38Z</dcterms:modified>
</cp:coreProperties>
</file>