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0</v>
      </c>
      <c r="B2" t="n">
        <v>0.3396523520833334</v>
      </c>
      <c r="C2" t="n">
        <v>0.3262926811403509</v>
      </c>
      <c r="D2" t="n">
        <v>0.3513012904761905</v>
      </c>
      <c r="E2" t="n">
        <v>0.3446252367063492</v>
      </c>
      <c r="F2" t="n">
        <v>0.3349103290960452</v>
      </c>
      <c r="G2" t="n">
        <v>0.3188041355555555</v>
      </c>
      <c r="H2" t="n">
        <v>0.3292453039215686</v>
      </c>
      <c r="I2" t="n">
        <v>0.3335701090740741</v>
      </c>
    </row>
    <row r="3">
      <c r="A3" t="n">
        <v>1</v>
      </c>
      <c r="B3" t="n">
        <v>0.3393369708333334</v>
      </c>
      <c r="C3" t="n">
        <v>0.3326799447368421</v>
      </c>
      <c r="D3" t="n">
        <v>0.3508456839285715</v>
      </c>
      <c r="E3" t="n">
        <v>0.3454662888888889</v>
      </c>
      <c r="F3" t="n">
        <v>0.3357052944915254</v>
      </c>
      <c r="G3" t="n">
        <v>0.322849415</v>
      </c>
      <c r="H3" t="n">
        <v>0.328925945751634</v>
      </c>
      <c r="I3" t="n">
        <v>0.3351328501851852</v>
      </c>
    </row>
    <row r="4">
      <c r="A4" t="n">
        <v>2</v>
      </c>
      <c r="B4" t="n">
        <v>0.3389743572916666</v>
      </c>
      <c r="C4" t="n">
        <v>0.3351029675438597</v>
      </c>
      <c r="D4" t="n">
        <v>0.3503812601190476</v>
      </c>
      <c r="E4" t="n">
        <v>0.3452136763888889</v>
      </c>
      <c r="F4" t="n">
        <v>0.3368518152542372</v>
      </c>
      <c r="G4" t="n">
        <v>0.3237647405555555</v>
      </c>
      <c r="H4" t="n">
        <v>0.3285907290849673</v>
      </c>
      <c r="I4" t="n">
        <v>0.3343866475925926</v>
      </c>
    </row>
    <row r="5">
      <c r="A5" t="n">
        <v>3</v>
      </c>
      <c r="B5" t="n">
        <v>0.338882578125</v>
      </c>
      <c r="C5" t="n">
        <v>0.33384805</v>
      </c>
      <c r="D5" t="n">
        <v>0.3499048327380953</v>
      </c>
      <c r="E5" t="n">
        <v>0.3445446888888889</v>
      </c>
      <c r="F5" t="n">
        <v>0.337985418220339</v>
      </c>
      <c r="G5" t="n">
        <v>0.323097617037037</v>
      </c>
      <c r="H5" t="n">
        <v>0.3282979767973856</v>
      </c>
      <c r="I5" t="n">
        <v>0.3373710357407407</v>
      </c>
    </row>
    <row r="6">
      <c r="A6" t="n">
        <v>4</v>
      </c>
      <c r="B6" t="n">
        <v>0.343904640625</v>
      </c>
      <c r="C6" t="n">
        <v>0.3332288574561403</v>
      </c>
      <c r="D6" t="n">
        <v>0.3496512511904762</v>
      </c>
      <c r="E6" t="n">
        <v>0.3441658367063492</v>
      </c>
      <c r="F6" t="n">
        <v>0.337634265819209</v>
      </c>
      <c r="G6" t="n">
        <v>0.3224447374074074</v>
      </c>
      <c r="H6" t="n">
        <v>0.3282302434640523</v>
      </c>
      <c r="I6" t="n">
        <v>0.3387439768089053</v>
      </c>
    </row>
    <row r="7">
      <c r="A7" t="n">
        <v>5</v>
      </c>
      <c r="B7" t="n">
        <v>0.3443964135416667</v>
      </c>
      <c r="C7" t="n">
        <v>0.3330843925438596</v>
      </c>
      <c r="D7" t="n">
        <v>0.3500344630952381</v>
      </c>
      <c r="E7" t="n">
        <v>0.3436725061507936</v>
      </c>
      <c r="F7" t="n">
        <v>0.3379006298022599</v>
      </c>
      <c r="G7" t="n">
        <v>0.3224633627777778</v>
      </c>
      <c r="H7" t="n">
        <v>0.3286280173202614</v>
      </c>
      <c r="I7" t="n">
        <v>0.3379319314393939</v>
      </c>
    </row>
    <row r="8">
      <c r="A8" t="n">
        <v>6</v>
      </c>
      <c r="B8" t="n">
        <v>0.343204940625</v>
      </c>
      <c r="C8" t="n">
        <v>0.3327495179824562</v>
      </c>
      <c r="D8" t="n">
        <v>0.3500240345238095</v>
      </c>
      <c r="E8" t="n">
        <v>0.3432514748015873</v>
      </c>
      <c r="F8" t="n">
        <v>0.3377826946327684</v>
      </c>
      <c r="G8" t="n">
        <v>0.3223385761111111</v>
      </c>
      <c r="H8" t="n">
        <v>0.3291220875816994</v>
      </c>
      <c r="I8" t="n">
        <v>0.3375201333333334</v>
      </c>
    </row>
    <row r="9">
      <c r="A9" t="n">
        <v>7</v>
      </c>
      <c r="B9" t="n">
        <v>0.3455006450980392</v>
      </c>
      <c r="C9" t="n">
        <v>0.3307355306930693</v>
      </c>
      <c r="D9" t="n">
        <v>0.3469609590909091</v>
      </c>
      <c r="E9" t="n">
        <v>0.3432135933202358</v>
      </c>
      <c r="F9" t="n">
        <v>0.3378982166193182</v>
      </c>
      <c r="G9" t="n">
        <v>0.3225486230072464</v>
      </c>
      <c r="H9" t="n">
        <v>0.3296311711538462</v>
      </c>
      <c r="I9" t="n">
        <v>0.338473218939394</v>
      </c>
    </row>
    <row r="10">
      <c r="A10" t="n">
        <v>8</v>
      </c>
      <c r="B10" t="n">
        <v>0.3419947702970297</v>
      </c>
      <c r="C10" t="n">
        <v>0.3311892271276596</v>
      </c>
      <c r="D10" t="n">
        <v>0.3436351402777778</v>
      </c>
      <c r="E10" t="n">
        <v>0.3430240549603175</v>
      </c>
      <c r="F10" t="n">
        <v>0.337648327027027</v>
      </c>
      <c r="G10" t="n">
        <v>0.3229397001733103</v>
      </c>
      <c r="H10" t="n">
        <v>0.3299969850234009</v>
      </c>
      <c r="I10" t="n">
        <v>0.3385259267045455</v>
      </c>
    </row>
    <row r="11">
      <c r="A11" t="n">
        <v>9</v>
      </c>
      <c r="B11" t="n">
        <v>0.3407829522522522</v>
      </c>
      <c r="C11" t="n">
        <v>0.3347574525773196</v>
      </c>
      <c r="D11" t="n">
        <v>0.3428935337837838</v>
      </c>
      <c r="E11" t="n">
        <v>0.3419840822916667</v>
      </c>
      <c r="F11" t="n">
        <v>0.3364611922413793</v>
      </c>
      <c r="G11" t="n">
        <v>0.3218685690189328</v>
      </c>
      <c r="H11" t="n">
        <v>0.3295968995384616</v>
      </c>
      <c r="I11" t="n">
        <v>0.3380383721689059</v>
      </c>
    </row>
    <row r="12">
      <c r="A12" t="n">
        <v>10</v>
      </c>
      <c r="B12" t="n">
        <v>0.3442711590909091</v>
      </c>
      <c r="C12" t="n">
        <v>0.3338836469945355</v>
      </c>
      <c r="D12" t="n">
        <v>0.3415697523809524</v>
      </c>
      <c r="E12" t="n">
        <v>0.3428433277886497</v>
      </c>
      <c r="F12" t="n">
        <v>0.3356318685344828</v>
      </c>
      <c r="G12" t="n">
        <v>0.3214416636363636</v>
      </c>
      <c r="H12" t="n">
        <v>0.3289082672839506</v>
      </c>
      <c r="I12" t="n">
        <v>0.3372214541266794</v>
      </c>
    </row>
    <row r="13">
      <c r="A13" t="n">
        <v>11</v>
      </c>
      <c r="B13" t="n">
        <v>0.3437957863247864</v>
      </c>
      <c r="C13" t="n">
        <v>0.3315663370967742</v>
      </c>
      <c r="D13" t="n">
        <v>0.3436826598130841</v>
      </c>
      <c r="E13" t="n">
        <v>0.3434120925045704</v>
      </c>
      <c r="F13" t="n">
        <v>0.3355674708683473</v>
      </c>
      <c r="G13" t="n">
        <v>0.3223766737122558</v>
      </c>
      <c r="H13" t="n">
        <v>0.3284266918960245</v>
      </c>
      <c r="I13" t="n">
        <v>0.3359435718992249</v>
      </c>
    </row>
    <row r="14">
      <c r="A14" t="n">
        <v>12</v>
      </c>
      <c r="B14" t="n">
        <v>0.3436019212389381</v>
      </c>
      <c r="C14" t="n">
        <v>0.3303504828125</v>
      </c>
      <c r="D14" t="n">
        <v>0.3451597882352941</v>
      </c>
      <c r="E14" t="n">
        <v>0.3417172738636364</v>
      </c>
      <c r="F14" t="n">
        <v>0.3349132422475107</v>
      </c>
      <c r="G14" t="n">
        <v>0.3220924438260869</v>
      </c>
      <c r="H14" t="n">
        <v>0.3283134972727273</v>
      </c>
      <c r="I14" t="n">
        <v>0.3353505808139535</v>
      </c>
    </row>
    <row r="15">
      <c r="A15" t="n">
        <v>13</v>
      </c>
      <c r="B15" t="n">
        <v>0.3441302573913043</v>
      </c>
      <c r="C15" t="n">
        <v>0.3266185684491979</v>
      </c>
      <c r="D15" t="n">
        <v>0.3450647364963503</v>
      </c>
      <c r="E15" t="n">
        <v>0.3400452343137255</v>
      </c>
      <c r="F15" t="n">
        <v>0.3341306970544919</v>
      </c>
      <c r="G15" t="n">
        <v>0.3216183826241135</v>
      </c>
      <c r="H15" t="n">
        <v>0.3279002202472952</v>
      </c>
      <c r="I15" t="n">
        <v>0.3350840975095785</v>
      </c>
    </row>
    <row r="16">
      <c r="A16" t="n">
        <v>14</v>
      </c>
      <c r="B16" t="n">
        <v>0.342753795</v>
      </c>
      <c r="C16" t="n">
        <v>0.3267577028301887</v>
      </c>
      <c r="D16" t="n">
        <v>0.3482252383561644</v>
      </c>
      <c r="E16" t="n">
        <v>0.3390109614457831</v>
      </c>
      <c r="F16" t="n">
        <v>0.3347472791728213</v>
      </c>
      <c r="G16" t="n">
        <v>0.3205319693548387</v>
      </c>
      <c r="H16" t="n">
        <v>0.3272140642857143</v>
      </c>
      <c r="I16" t="n">
        <v>0.3354510948275862</v>
      </c>
    </row>
    <row r="17">
      <c r="A17" t="n">
        <v>15</v>
      </c>
      <c r="B17" t="n">
        <v>0.3383910666666667</v>
      </c>
      <c r="C17" t="n">
        <v>0.328326623364486</v>
      </c>
      <c r="D17" t="n">
        <v>0.3508948089430894</v>
      </c>
      <c r="E17" t="n">
        <v>0.3389695669338678</v>
      </c>
      <c r="F17" t="n">
        <v>0.3369164571428571</v>
      </c>
      <c r="G17" t="n">
        <v>0.3197239957820738</v>
      </c>
      <c r="H17" t="n">
        <v>0.3271834617977528</v>
      </c>
      <c r="I17" t="n">
        <v>0.3355244656976744</v>
      </c>
    </row>
    <row r="18">
      <c r="A18" t="n">
        <v>16</v>
      </c>
      <c r="B18" t="n">
        <v>0.3365597682926829</v>
      </c>
      <c r="C18" t="n">
        <v>0.3287898497584541</v>
      </c>
      <c r="D18" t="n">
        <v>0.3457426032</v>
      </c>
      <c r="E18" t="n">
        <v>0.3389782127236581</v>
      </c>
      <c r="F18" t="n">
        <v>0.3364424142222223</v>
      </c>
      <c r="G18" t="n">
        <v>0.3196354368231047</v>
      </c>
      <c r="H18" t="n">
        <v>0.3277116731587562</v>
      </c>
      <c r="I18" t="n">
        <v>0.3349598621301775</v>
      </c>
    </row>
    <row r="19">
      <c r="A19" t="n">
        <v>17</v>
      </c>
      <c r="B19" t="n">
        <v>0.3395484555555556</v>
      </c>
      <c r="C19" t="n">
        <v>0.32490565</v>
      </c>
      <c r="D19" t="n">
        <v>0.3489558305555556</v>
      </c>
      <c r="E19" t="n">
        <v>0.3410570058139535</v>
      </c>
      <c r="F19" t="n">
        <v>0.3351549372881356</v>
      </c>
      <c r="G19" t="n">
        <v>0.3195078456439394</v>
      </c>
      <c r="H19" t="n">
        <v>0.3276297647058823</v>
      </c>
      <c r="I19" t="n">
        <v>0.334936043992248</v>
      </c>
    </row>
    <row r="20">
      <c r="A20" t="n">
        <v>18</v>
      </c>
      <c r="B20" t="n">
        <v>0.3390571685185185</v>
      </c>
      <c r="C20" t="n">
        <v>0.324708838425926</v>
      </c>
      <c r="D20" t="n">
        <v>0.3514848844444444</v>
      </c>
      <c r="E20" t="n">
        <v>0.3401600753875969</v>
      </c>
      <c r="F20" t="n">
        <v>0.3354701858757062</v>
      </c>
      <c r="G20" t="n">
        <v>0.3193239585227273</v>
      </c>
      <c r="H20" t="n">
        <v>0.3272022248366013</v>
      </c>
      <c r="I20" t="n">
        <v>0.3344954034883721</v>
      </c>
    </row>
    <row r="21">
      <c r="A21" t="n">
        <v>19</v>
      </c>
      <c r="B21" t="n">
        <v>0.3386751814814815</v>
      </c>
      <c r="C21" t="n">
        <v>0.3252406055555555</v>
      </c>
      <c r="D21" t="n">
        <v>0.3531293344444444</v>
      </c>
      <c r="E21" t="n">
        <v>0.3399846096899225</v>
      </c>
      <c r="F21" t="n">
        <v>0.3352924963276837</v>
      </c>
      <c r="G21" t="n">
        <v>0.3191221134469697</v>
      </c>
      <c r="H21" t="n">
        <v>0.3269072155228758</v>
      </c>
      <c r="I21" t="n">
        <v>0.3341024742746615</v>
      </c>
    </row>
    <row r="22">
      <c r="A22" t="n">
        <v>20</v>
      </c>
      <c r="B22" t="n">
        <v>0.3382849009259259</v>
      </c>
      <c r="C22" t="n">
        <v>0.3270857662037037</v>
      </c>
      <c r="D22" t="n">
        <v>0.3521683705555556</v>
      </c>
      <c r="E22" t="n">
        <v>0.3406032970930232</v>
      </c>
      <c r="F22" t="n">
        <v>0.3359889149717514</v>
      </c>
      <c r="G22" t="n">
        <v>0.3189206321969697</v>
      </c>
      <c r="H22" t="n">
        <v>0.3266645428104575</v>
      </c>
      <c r="I22" t="n">
        <v>0.3336994520833333</v>
      </c>
    </row>
    <row r="23">
      <c r="A23" t="n">
        <v>21</v>
      </c>
      <c r="B23" t="n">
        <v>0.3379718851851852</v>
      </c>
      <c r="C23" t="n">
        <v>0.3264299018518518</v>
      </c>
      <c r="D23" t="n">
        <v>0.3515619183333333</v>
      </c>
      <c r="E23" t="n">
        <v>0.3410848333333333</v>
      </c>
      <c r="F23" t="n">
        <v>0.3353666333333333</v>
      </c>
      <c r="G23" t="n">
        <v>0.3187430337121212</v>
      </c>
      <c r="H23" t="n">
        <v>0.3288889565359477</v>
      </c>
      <c r="I23" t="n">
        <v>0.3333963566287879</v>
      </c>
    </row>
    <row r="24">
      <c r="A24" t="n">
        <v>22</v>
      </c>
      <c r="B24" t="n">
        <v>0.3375956611111111</v>
      </c>
      <c r="C24" t="n">
        <v>0.3259462564814815</v>
      </c>
      <c r="D24" t="n">
        <v>0.3512224711111111</v>
      </c>
      <c r="E24" t="n">
        <v>0.3417610631782946</v>
      </c>
      <c r="F24" t="n">
        <v>0.3347291146892655</v>
      </c>
      <c r="G24" t="n">
        <v>0.3185902446969697</v>
      </c>
      <c r="H24" t="n">
        <v>0.329520720751634</v>
      </c>
      <c r="I24" t="n">
        <v>0.3331019511363636</v>
      </c>
    </row>
    <row r="25">
      <c r="A25" t="n">
        <v>23</v>
      </c>
      <c r="B25" t="n">
        <v>0.3372506953703703</v>
      </c>
      <c r="C25" t="n">
        <v>0.3256029050925926</v>
      </c>
      <c r="D25" t="n">
        <v>0.3511206072222222</v>
      </c>
      <c r="E25" t="n">
        <v>0.3421110428294574</v>
      </c>
      <c r="F25" t="n">
        <v>0.3356002587570621</v>
      </c>
      <c r="G25" t="n">
        <v>0.318622771969697</v>
      </c>
      <c r="H25" t="n">
        <v>0.3286670598039215</v>
      </c>
      <c r="I25" t="n">
        <v>0.3328305678030303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2024-12-05T04:27:38Z</dcterms:created>
  <dcterms:modified xmlns:dcterms="http://purl.org/dc/terms/" xmlns:xsi="http://www.w3.org/2001/XMLSchema-instance" xsi:type="dcterms:W3CDTF">2024-12-05T04:27:38Z</dcterms:modified>
</cp:coreProperties>
</file>