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2">
      <c r="A2" t="n">
        <v>0</v>
      </c>
      <c r="B2" t="n">
        <v>0.3093687416666667</v>
      </c>
      <c r="C2" t="n">
        <v>0.3667319472222222</v>
      </c>
      <c r="D2" t="n">
        <v>0.3806498619047619</v>
      </c>
      <c r="E2" t="n">
        <v>0.36197620875</v>
      </c>
      <c r="F2" t="n">
        <v>0.3382992220930233</v>
      </c>
      <c r="G2" t="n">
        <v>0.3188512406432749</v>
      </c>
      <c r="H2" t="n">
        <v>0.3321395003294893</v>
      </c>
      <c r="I2" t="n">
        <v>0.3432751048811014</v>
      </c>
      <c r="J2" t="n">
        <v>0.3462114520833333</v>
      </c>
    </row>
    <row r="3">
      <c r="A3" t="n">
        <v>1</v>
      </c>
      <c r="B3" t="n">
        <v>0.3097509803030303</v>
      </c>
      <c r="C3" t="n">
        <v>0.3703970487654321</v>
      </c>
      <c r="D3" t="n">
        <v>0.3873255369047619</v>
      </c>
      <c r="E3" t="n">
        <v>0.3659173070833334</v>
      </c>
      <c r="F3" t="n">
        <v>0.3385786608527132</v>
      </c>
      <c r="G3" t="n">
        <v>0.3187684502923976</v>
      </c>
      <c r="H3" t="n">
        <v>0.3319695624793388</v>
      </c>
      <c r="I3" t="n">
        <v>0.3438585235145385</v>
      </c>
      <c r="J3" t="n">
        <v>0.3461531833333333</v>
      </c>
    </row>
    <row r="4">
      <c r="A4" t="n">
        <v>2</v>
      </c>
      <c r="B4" t="n">
        <v>0.3098165962121212</v>
      </c>
      <c r="C4" t="n">
        <v>0.370734587037037</v>
      </c>
      <c r="D4" t="n">
        <v>0.3919634976190476</v>
      </c>
      <c r="E4" t="n">
        <v>0.3642040420833333</v>
      </c>
      <c r="F4" t="n">
        <v>0.3412707098837209</v>
      </c>
      <c r="G4" t="n">
        <v>0.3186980524853801</v>
      </c>
      <c r="H4" t="n">
        <v>0.3317901921568627</v>
      </c>
      <c r="I4" t="n">
        <v>0.3445590870927318</v>
      </c>
      <c r="J4" t="n">
        <v>0.34603974375</v>
      </c>
    </row>
    <row r="5">
      <c r="A5" t="n">
        <v>3</v>
      </c>
      <c r="B5" t="n">
        <v>0.3098624522727273</v>
      </c>
      <c r="C5" t="n">
        <v>0.3712101240740741</v>
      </c>
      <c r="D5" t="n">
        <v>0.3928138119047619</v>
      </c>
      <c r="E5" t="n">
        <v>0.3627387775</v>
      </c>
      <c r="F5" t="n">
        <v>0.3420324579457364</v>
      </c>
      <c r="G5" t="n">
        <v>0.3186460019005848</v>
      </c>
      <c r="H5" t="n">
        <v>0.3321184838235294</v>
      </c>
      <c r="I5" t="n">
        <v>0.3468591425373135</v>
      </c>
      <c r="J5" t="n">
        <v>0.34590701875</v>
      </c>
    </row>
    <row r="6">
      <c r="A6" t="n">
        <v>4</v>
      </c>
      <c r="B6" t="n">
        <v>0.3098979537878788</v>
      </c>
      <c r="C6" t="n">
        <v>0.3701142706790124</v>
      </c>
      <c r="D6" t="n">
        <v>0.3887475238095238</v>
      </c>
      <c r="E6" t="n">
        <v>0.3616351845833333</v>
      </c>
      <c r="F6" t="n">
        <v>0.3414946044573643</v>
      </c>
      <c r="G6" t="n">
        <v>0.3186564627192982</v>
      </c>
      <c r="H6" t="n">
        <v>0.3314404031353135</v>
      </c>
      <c r="I6" t="n">
        <v>0.3483475389303483</v>
      </c>
      <c r="J6" t="n">
        <v>0.3458112979166667</v>
      </c>
    </row>
    <row r="7">
      <c r="A7" t="n">
        <v>5</v>
      </c>
      <c r="B7" t="n">
        <v>0.3100812484848485</v>
      </c>
      <c r="C7" t="n">
        <v>0.3688860419753087</v>
      </c>
      <c r="D7" t="n">
        <v>0.3861615821428571</v>
      </c>
      <c r="E7" t="n">
        <v>0.3607517558333334</v>
      </c>
      <c r="F7" t="n">
        <v>0.3413929693798449</v>
      </c>
      <c r="G7" t="n">
        <v>0.3194529580409357</v>
      </c>
      <c r="H7" t="n">
        <v>0.330801361</v>
      </c>
      <c r="I7" t="n">
        <v>0.3475734810945273</v>
      </c>
      <c r="J7" t="n">
        <v>0.3457863520833334</v>
      </c>
    </row>
    <row r="8">
      <c r="A8" t="n">
        <v>6</v>
      </c>
      <c r="B8" t="n">
        <v>0.3101604863636364</v>
      </c>
      <c r="C8" t="n">
        <v>0.3680714077160494</v>
      </c>
      <c r="D8" t="n">
        <v>0.3844006059523809</v>
      </c>
      <c r="E8" t="n">
        <v>0.3600221425</v>
      </c>
      <c r="F8" t="n">
        <v>0.3410101697674419</v>
      </c>
      <c r="G8" t="n">
        <v>0.3209377992625368</v>
      </c>
      <c r="H8" t="n">
        <v>0.330207785016835</v>
      </c>
      <c r="I8" t="n">
        <v>0.346967409011264</v>
      </c>
      <c r="J8" t="n">
        <v>0.3457748541666667</v>
      </c>
    </row>
    <row r="9">
      <c r="A9" t="n">
        <v>7</v>
      </c>
      <c r="B9" t="n">
        <v>0.3166078964028777</v>
      </c>
      <c r="C9" t="n">
        <v>0.3682606476190476</v>
      </c>
      <c r="D9" t="n">
        <v>0.3849304330097088</v>
      </c>
      <c r="E9" t="n">
        <v>0.35933304875</v>
      </c>
      <c r="F9" t="n">
        <v>0.3407200589147287</v>
      </c>
      <c r="G9" t="n">
        <v>0.3204787175595238</v>
      </c>
      <c r="H9" t="n">
        <v>0.3301142942760943</v>
      </c>
      <c r="I9" t="n">
        <v>0.3466302725219574</v>
      </c>
      <c r="J9" t="n">
        <v>0.3457032270833333</v>
      </c>
    </row>
    <row r="10">
      <c r="A10" t="n">
        <v>8</v>
      </c>
      <c r="B10" t="n">
        <v>0.3241155704819277</v>
      </c>
      <c r="C10" t="n">
        <v>0.3700303847222222</v>
      </c>
      <c r="D10" t="n">
        <v>0.3886962445544555</v>
      </c>
      <c r="E10" t="n">
        <v>0.3588411275</v>
      </c>
      <c r="F10" t="n">
        <v>0.3406910811676083</v>
      </c>
      <c r="G10" t="n">
        <v>0.32007263</v>
      </c>
      <c r="H10" t="n">
        <v>0.3306056023333334</v>
      </c>
      <c r="I10" t="n">
        <v>0.346450158968059</v>
      </c>
      <c r="J10" t="n">
        <v>0.3456121791666666</v>
      </c>
    </row>
    <row r="11">
      <c r="A11" t="n">
        <v>9</v>
      </c>
      <c r="B11" t="n">
        <v>0.3246808444444444</v>
      </c>
      <c r="C11" t="n">
        <v>0.3692664223118279</v>
      </c>
      <c r="D11" t="n">
        <v>0.3860427615384615</v>
      </c>
      <c r="E11" t="n">
        <v>0.3579489076923077</v>
      </c>
      <c r="F11" t="n">
        <v>0.3400259351851851</v>
      </c>
      <c r="G11" t="n">
        <v>0.3195176696793003</v>
      </c>
      <c r="H11" t="n">
        <v>0.3302639142140468</v>
      </c>
      <c r="I11" t="n">
        <v>0.3463149388888889</v>
      </c>
      <c r="J11" t="n">
        <v>0.3454585520833333</v>
      </c>
    </row>
    <row r="12">
      <c r="A12" t="n">
        <v>10</v>
      </c>
      <c r="B12" t="n">
        <v>0.3186153317880795</v>
      </c>
      <c r="C12" t="n">
        <v>0.369391262716763</v>
      </c>
      <c r="D12" t="n">
        <v>0.3843193481927711</v>
      </c>
      <c r="E12" t="n">
        <v>0.358191277631579</v>
      </c>
      <c r="F12" t="n">
        <v>0.339535647037037</v>
      </c>
      <c r="G12" t="n">
        <v>0.3191135633040936</v>
      </c>
      <c r="H12" t="n">
        <v>0.3301048875</v>
      </c>
      <c r="I12" t="n">
        <v>0.3459816709876544</v>
      </c>
      <c r="J12" t="n">
        <v>0.3452250729166667</v>
      </c>
    </row>
    <row r="13">
      <c r="A13" t="n">
        <v>11</v>
      </c>
      <c r="B13" t="n">
        <v>0.3205951817647059</v>
      </c>
      <c r="C13" t="n">
        <v>0.3688249866666667</v>
      </c>
      <c r="D13" t="n">
        <v>0.3821542</v>
      </c>
      <c r="E13" t="n">
        <v>0.3578655192307693</v>
      </c>
      <c r="F13" t="n">
        <v>0.339048934074074</v>
      </c>
      <c r="G13" t="n">
        <v>0.3191414855654762</v>
      </c>
      <c r="H13" t="n">
        <v>0.3297497435897436</v>
      </c>
      <c r="I13" t="n">
        <v>0.3454557133495146</v>
      </c>
      <c r="J13" t="n">
        <v>0.34494314375</v>
      </c>
    </row>
    <row r="14">
      <c r="A14" t="n">
        <v>12</v>
      </c>
      <c r="B14" t="n">
        <v>0.3204584951807229</v>
      </c>
      <c r="C14" t="n">
        <v>0.3675261455307263</v>
      </c>
      <c r="D14" t="n">
        <v>0.3806305488636363</v>
      </c>
      <c r="E14" t="n">
        <v>0.3564696654166666</v>
      </c>
      <c r="F14" t="n">
        <v>0.3386071292592593</v>
      </c>
      <c r="G14" t="n">
        <v>0.3188994380952381</v>
      </c>
      <c r="H14" t="n">
        <v>0.3293914376221498</v>
      </c>
      <c r="I14" t="n">
        <v>0.3452250126811595</v>
      </c>
      <c r="J14" t="n">
        <v>0.3446429958333333</v>
      </c>
    </row>
    <row r="15">
      <c r="A15" t="n">
        <v>13</v>
      </c>
      <c r="B15" t="n">
        <v>0.3204008766871166</v>
      </c>
      <c r="C15" t="n">
        <v>0.3663063974285715</v>
      </c>
      <c r="D15" t="n">
        <v>0.3806820551724138</v>
      </c>
      <c r="E15" t="n">
        <v>0.35585684875</v>
      </c>
      <c r="F15" t="n">
        <v>0.3381421970370371</v>
      </c>
      <c r="G15" t="n">
        <v>0.3186803693129771</v>
      </c>
      <c r="H15" t="n">
        <v>0.3287910371048253</v>
      </c>
      <c r="I15" t="n">
        <v>0.3454643519951632</v>
      </c>
      <c r="J15" t="n">
        <v>0.3446273369565218</v>
      </c>
    </row>
    <row r="16">
      <c r="A16" t="n">
        <v>14</v>
      </c>
      <c r="B16" t="n">
        <v>0.3201196709302325</v>
      </c>
      <c r="C16" t="n">
        <v>0.3657124979885057</v>
      </c>
      <c r="D16" t="n">
        <v>0.38463909375</v>
      </c>
      <c r="E16" t="n">
        <v>0.3551166108333333</v>
      </c>
      <c r="F16" t="n">
        <v>0.3388674252808989</v>
      </c>
      <c r="G16" t="n">
        <v>0.3183934475819032</v>
      </c>
      <c r="H16" t="n">
        <v>0.3290243006872852</v>
      </c>
      <c r="I16" t="n">
        <v>0.3453140618469016</v>
      </c>
      <c r="J16" t="n">
        <v>0.3441341791666667</v>
      </c>
    </row>
    <row r="17">
      <c r="A17" t="n">
        <v>15</v>
      </c>
      <c r="B17" t="n">
        <v>0.3156466223529412</v>
      </c>
      <c r="C17" t="n">
        <v>0.3654820625352113</v>
      </c>
      <c r="D17" t="n">
        <v>0.3922429222222222</v>
      </c>
      <c r="E17" t="n">
        <v>0.3553239056910569</v>
      </c>
      <c r="F17" t="n">
        <v>0.3403949592030361</v>
      </c>
      <c r="G17" t="n">
        <v>0.318082786882716</v>
      </c>
      <c r="H17" t="n">
        <v>0.3284591023372287</v>
      </c>
      <c r="I17" t="n">
        <v>0.3453624783088236</v>
      </c>
      <c r="J17" t="n">
        <v>0.3445231166666667</v>
      </c>
    </row>
    <row r="18">
      <c r="A18" t="n">
        <v>16</v>
      </c>
      <c r="B18" t="n">
        <v>0.3098081216560509</v>
      </c>
      <c r="C18" t="n">
        <v>0.3643880724409449</v>
      </c>
      <c r="D18" t="n">
        <v>0.3866203344086022</v>
      </c>
      <c r="E18" t="n">
        <v>0.3556464392857143</v>
      </c>
      <c r="F18" t="n">
        <v>0.3392569251893939</v>
      </c>
      <c r="G18" t="n">
        <v>0.3178178958588957</v>
      </c>
      <c r="H18" t="n">
        <v>0.3276364261666667</v>
      </c>
      <c r="I18" t="n">
        <v>0.3451344323529412</v>
      </c>
      <c r="J18" t="n">
        <v>0.3451371833333333</v>
      </c>
    </row>
    <row r="19">
      <c r="A19" t="n">
        <v>17</v>
      </c>
      <c r="B19" t="n">
        <v>0.3117362986928104</v>
      </c>
      <c r="C19" t="n">
        <v>0.3637307768518518</v>
      </c>
      <c r="D19" t="n">
        <v>0.3749576469387755</v>
      </c>
      <c r="E19" t="n">
        <v>0.3597142930232558</v>
      </c>
      <c r="F19" t="n">
        <v>0.3389220871212121</v>
      </c>
      <c r="G19" t="n">
        <v>0.3178117491803279</v>
      </c>
      <c r="H19" t="n">
        <v>0.3287369913333333</v>
      </c>
      <c r="I19" t="n">
        <v>0.3443179511949686</v>
      </c>
      <c r="J19" t="n">
        <v>0.3450459916666666</v>
      </c>
    </row>
    <row r="20">
      <c r="A20" t="n">
        <v>18</v>
      </c>
      <c r="B20" t="n">
        <v>0.3111551036496351</v>
      </c>
      <c r="C20" t="n">
        <v>0.3632098160493827</v>
      </c>
      <c r="D20" t="n">
        <v>0.3764152615384616</v>
      </c>
      <c r="E20" t="n">
        <v>0.3608684011904762</v>
      </c>
      <c r="F20" t="n">
        <v>0.3392516731800767</v>
      </c>
      <c r="G20" t="n">
        <v>0.3183900564064801</v>
      </c>
      <c r="H20" t="n">
        <v>0.3291033801666667</v>
      </c>
      <c r="I20" t="n">
        <v>0.3439167358585858</v>
      </c>
      <c r="J20" t="n">
        <v>0.3450076805555555</v>
      </c>
    </row>
    <row r="21">
      <c r="A21" t="n">
        <v>19</v>
      </c>
      <c r="B21" t="n">
        <v>0.3116439878787878</v>
      </c>
      <c r="C21" t="n">
        <v>0.3680855006172839</v>
      </c>
      <c r="D21" t="n">
        <v>0.3776160319444444</v>
      </c>
      <c r="E21" t="n">
        <v>0.3608981481481481</v>
      </c>
      <c r="F21" t="n">
        <v>0.3397113195736434</v>
      </c>
      <c r="G21" t="n">
        <v>0.3197867392857143</v>
      </c>
      <c r="H21" t="n">
        <v>0.3289407721666667</v>
      </c>
      <c r="I21" t="n">
        <v>0.3435722416666667</v>
      </c>
      <c r="J21" t="n">
        <v>0.3449251277777778</v>
      </c>
    </row>
    <row r="22">
      <c r="A22" t="n">
        <v>20</v>
      </c>
      <c r="B22" t="n">
        <v>0.3117267143939394</v>
      </c>
      <c r="C22" t="n">
        <v>0.3730617385802469</v>
      </c>
      <c r="D22" t="n">
        <v>0.3767182847222222</v>
      </c>
      <c r="E22" t="n">
        <v>0.3594953703703703</v>
      </c>
      <c r="F22" t="n">
        <v>0.3394488027131783</v>
      </c>
      <c r="G22" t="n">
        <v>0.3193724041666667</v>
      </c>
      <c r="H22" t="n">
        <v>0.3291086752475247</v>
      </c>
      <c r="I22" t="n">
        <v>0.343275585479798</v>
      </c>
      <c r="J22" t="n">
        <v>0.3448951611111111</v>
      </c>
    </row>
    <row r="23">
      <c r="A23" t="n">
        <v>21</v>
      </c>
      <c r="B23" t="n">
        <v>0.3117110939393939</v>
      </c>
      <c r="C23" t="n">
        <v>0.3705869382716049</v>
      </c>
      <c r="D23" t="n">
        <v>0.3759543972222222</v>
      </c>
      <c r="E23" t="n">
        <v>0.3587850877192982</v>
      </c>
      <c r="F23" t="n">
        <v>0.3391245839147287</v>
      </c>
      <c r="G23" t="n">
        <v>0.3190454063988095</v>
      </c>
      <c r="H23" t="n">
        <v>0.3292439588235294</v>
      </c>
      <c r="I23" t="n">
        <v>0.3432338435606061</v>
      </c>
      <c r="J23" t="n">
        <v>0.3448558277777778</v>
      </c>
    </row>
    <row r="24">
      <c r="A24" t="n">
        <v>22</v>
      </c>
      <c r="B24" t="n">
        <v>0.3118265742424242</v>
      </c>
      <c r="C24" t="n">
        <v>0.3686357972222222</v>
      </c>
      <c r="D24" t="n">
        <v>0.3769582291666667</v>
      </c>
      <c r="E24" t="n">
        <v>0.3611375</v>
      </c>
      <c r="F24" t="n">
        <v>0.3389320292635659</v>
      </c>
      <c r="G24" t="n">
        <v>0.3190245366322009</v>
      </c>
      <c r="H24" t="n">
        <v>0.3290409761437909</v>
      </c>
      <c r="I24" t="n">
        <v>0.3442041667929293</v>
      </c>
      <c r="J24" t="n">
        <v>0.34481205</v>
      </c>
    </row>
    <row r="25">
      <c r="A25" t="n">
        <v>23</v>
      </c>
      <c r="B25" t="n">
        <v>0.3115178877697842</v>
      </c>
      <c r="C25" t="n">
        <v>0.3670374858024691</v>
      </c>
      <c r="D25" t="n">
        <v>0.3778466458333333</v>
      </c>
      <c r="E25" t="n">
        <v>0.359275637804878</v>
      </c>
      <c r="F25" t="n">
        <v>0.338594011302682</v>
      </c>
      <c r="G25" t="n">
        <v>0.3190751826023392</v>
      </c>
      <c r="H25" t="n">
        <v>0.3304466696078431</v>
      </c>
      <c r="I25" t="n">
        <v>0.34467635</v>
      </c>
      <c r="J25" t="n">
        <v>0.3447359416666667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2024-12-05T04:27:38Z</dcterms:created>
  <dcterms:modified xmlns:dcterms="http://purl.org/dc/terms/" xmlns:xsi="http://www.w3.org/2001/XMLSchema-instance" xsi:type="dcterms:W3CDTF">2024-12-05T04:27:38Z</dcterms:modified>
</cp:coreProperties>
</file>