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0.4464812907738095</v>
      </c>
      <c r="C2" t="n">
        <v>0.3540678804924242</v>
      </c>
      <c r="D2" t="n">
        <v>0.3957953088141026</v>
      </c>
      <c r="E2" t="n">
        <v>0.4705978969135803</v>
      </c>
      <c r="F2" t="n">
        <v>0.4692862618827161</v>
      </c>
      <c r="G2" t="n">
        <v>0.4416646302777778</v>
      </c>
      <c r="H2" t="n">
        <v>0.3879562569105691</v>
      </c>
      <c r="I2" t="n">
        <v>0.2835210378431373</v>
      </c>
      <c r="J2" t="n">
        <v>0.3356014475378788</v>
      </c>
      <c r="K2" t="n">
        <v>0.4368920351851852</v>
      </c>
      <c r="L2" t="n">
        <v>0.4745943038690476</v>
      </c>
      <c r="M2" t="n">
        <v>0.4648657691091955</v>
      </c>
    </row>
    <row r="3">
      <c r="A3" t="n">
        <v>1</v>
      </c>
      <c r="B3" t="n">
        <v>0.4469384098214286</v>
      </c>
      <c r="C3" t="n">
        <v>0.3548519918560606</v>
      </c>
      <c r="D3" t="n">
        <v>0.3972106019230769</v>
      </c>
      <c r="E3" t="n">
        <v>0.4723340049382715</v>
      </c>
      <c r="F3" t="n">
        <v>0.4702163063271605</v>
      </c>
      <c r="G3" t="n">
        <v>0.4423882619444445</v>
      </c>
      <c r="H3" t="n">
        <v>0.3893520964769648</v>
      </c>
      <c r="I3" t="n">
        <v>0.2837139538235294</v>
      </c>
      <c r="J3" t="n">
        <v>0.3379241004734849</v>
      </c>
      <c r="K3" t="n">
        <v>0.4379060808641975</v>
      </c>
      <c r="L3" t="n">
        <v>0.4758917501488095</v>
      </c>
      <c r="M3" t="n">
        <v>0.4652889515804598</v>
      </c>
    </row>
    <row r="4">
      <c r="A4" t="n">
        <v>2</v>
      </c>
      <c r="B4" t="n">
        <v>0.4475595215773809</v>
      </c>
      <c r="C4" t="n">
        <v>0.3564142456439394</v>
      </c>
      <c r="D4" t="n">
        <v>0.3981535831730769</v>
      </c>
      <c r="E4" t="n">
        <v>0.4752432043209877</v>
      </c>
      <c r="F4" t="n">
        <v>0.471700637808642</v>
      </c>
      <c r="G4" t="n">
        <v>0.4461298794444445</v>
      </c>
      <c r="H4" t="n">
        <v>0.3896397615591398</v>
      </c>
      <c r="I4" t="n">
        <v>0.2837837526470588</v>
      </c>
      <c r="J4" t="n">
        <v>0.340324196969697</v>
      </c>
      <c r="K4" t="n">
        <v>0.4404178361111111</v>
      </c>
      <c r="L4" t="n">
        <v>0.4766682563988095</v>
      </c>
      <c r="M4" t="n">
        <v>0.4660951662356322</v>
      </c>
    </row>
    <row r="5">
      <c r="A5" t="n">
        <v>3</v>
      </c>
      <c r="B5" t="n">
        <v>0.4482459349702381</v>
      </c>
      <c r="C5" t="n">
        <v>0.3569198570075758</v>
      </c>
      <c r="D5" t="n">
        <v>0.4013723182692308</v>
      </c>
      <c r="E5" t="n">
        <v>0.477525812037037</v>
      </c>
      <c r="F5" t="n">
        <v>0.473749737345679</v>
      </c>
      <c r="G5" t="n">
        <v>0.4465896633333334</v>
      </c>
      <c r="H5" t="n">
        <v>0.3911803205962059</v>
      </c>
      <c r="I5" t="n">
        <v>0.2843536565686274</v>
      </c>
      <c r="J5" t="n">
        <v>0.3418360928977273</v>
      </c>
      <c r="K5" t="n">
        <v>0.4423279546296296</v>
      </c>
      <c r="L5" t="n">
        <v>0.4770509177083333</v>
      </c>
      <c r="M5" t="n">
        <v>0.4663915270114942</v>
      </c>
    </row>
    <row r="6">
      <c r="A6" t="n">
        <v>4</v>
      </c>
      <c r="B6" t="n">
        <v>0.4487948895833334</v>
      </c>
      <c r="C6" t="n">
        <v>0.3580075702651515</v>
      </c>
      <c r="D6" t="n">
        <v>0.4017333791666667</v>
      </c>
      <c r="E6" t="n">
        <v>0.4792557925925926</v>
      </c>
      <c r="F6" t="n">
        <v>0.4748430938271606</v>
      </c>
      <c r="G6" t="n">
        <v>0.4471684418055556</v>
      </c>
      <c r="H6" t="n">
        <v>0.3963715928184282</v>
      </c>
      <c r="I6" t="n">
        <v>0.2865395260784314</v>
      </c>
      <c r="J6" t="n">
        <v>0.3446280881628788</v>
      </c>
      <c r="K6" t="n">
        <v>0.444654474691358</v>
      </c>
      <c r="L6" t="n">
        <v>0.4774272330357143</v>
      </c>
      <c r="M6" t="n">
        <v>0.4667318083333333</v>
      </c>
    </row>
    <row r="7">
      <c r="A7" t="n">
        <v>5</v>
      </c>
      <c r="B7" t="n">
        <v>0.4500434788690476</v>
      </c>
      <c r="C7" t="n">
        <v>0.3603472939393939</v>
      </c>
      <c r="D7" t="n">
        <v>0.4032178913461538</v>
      </c>
      <c r="E7" t="n">
        <v>0.4798195944444444</v>
      </c>
      <c r="F7" t="n">
        <v>0.4760236830246914</v>
      </c>
      <c r="G7" t="n">
        <v>0.4474812897222222</v>
      </c>
      <c r="H7" t="n">
        <v>0.3965687283602151</v>
      </c>
      <c r="I7" t="n">
        <v>0.2877164746078432</v>
      </c>
      <c r="J7" t="n">
        <v>0.3456133141098485</v>
      </c>
      <c r="K7" t="n">
        <v>0.445802375462963</v>
      </c>
      <c r="L7" t="n">
        <v>0.4777996014880952</v>
      </c>
      <c r="M7" t="n">
        <v>0.4667212869252874</v>
      </c>
    </row>
    <row r="8">
      <c r="A8" t="n">
        <v>6</v>
      </c>
      <c r="B8" t="n">
        <v>0.4502086869047619</v>
      </c>
      <c r="C8" t="n">
        <v>0.3620310424242424</v>
      </c>
      <c r="D8" t="n">
        <v>0.4040950456730769</v>
      </c>
      <c r="E8" t="n">
        <v>0.4796313308641975</v>
      </c>
      <c r="F8" t="n">
        <v>0.4762088481481482</v>
      </c>
      <c r="G8" t="n">
        <v>0.4478814422222222</v>
      </c>
      <c r="H8" t="n">
        <v>0.3982276144808743</v>
      </c>
      <c r="I8" t="n">
        <v>0.2889121597633136</v>
      </c>
      <c r="J8" t="n">
        <v>0.3456102704545455</v>
      </c>
      <c r="K8" t="n">
        <v>0.4462567333333334</v>
      </c>
      <c r="L8" t="n">
        <v>0.4779014949404762</v>
      </c>
      <c r="M8" t="n">
        <v>0.4666690558908046</v>
      </c>
    </row>
    <row r="9">
      <c r="A9" t="n">
        <v>7</v>
      </c>
      <c r="B9" t="n">
        <v>0.4512093259204713</v>
      </c>
      <c r="C9" t="n">
        <v>0.3617452467680609</v>
      </c>
      <c r="D9" t="n">
        <v>0.4073429777258568</v>
      </c>
      <c r="E9" t="n">
        <v>0.4807052914373089</v>
      </c>
      <c r="F9" t="n">
        <v>0.4760424551051051</v>
      </c>
      <c r="G9" t="n">
        <v>0.448174866993007</v>
      </c>
      <c r="H9" t="n">
        <v>0.4004921104109589</v>
      </c>
      <c r="I9" t="n">
        <v>0.2887632456754131</v>
      </c>
      <c r="J9" t="n">
        <v>0.3461127137310606</v>
      </c>
      <c r="K9" t="n">
        <v>0.4462743216049382</v>
      </c>
      <c r="L9" t="n">
        <v>0.477701124340176</v>
      </c>
      <c r="M9" t="n">
        <v>0.4668165923741007</v>
      </c>
    </row>
    <row r="10">
      <c r="A10" t="n">
        <v>8</v>
      </c>
      <c r="B10" t="n">
        <v>0.4517192117561684</v>
      </c>
      <c r="C10" t="n">
        <v>0.3623114281588448</v>
      </c>
      <c r="D10" t="n">
        <v>0.4115898526865672</v>
      </c>
      <c r="E10" t="n">
        <v>0.4811661692063492</v>
      </c>
      <c r="F10" t="n">
        <v>0.475923470967742</v>
      </c>
      <c r="G10" t="n">
        <v>0.4481983939691445</v>
      </c>
      <c r="H10" t="n">
        <v>0.4007011738501971</v>
      </c>
      <c r="I10" t="n">
        <v>0.2877767086042065</v>
      </c>
      <c r="J10" t="n">
        <v>0.3472637855796418</v>
      </c>
      <c r="K10" t="n">
        <v>0.4450538052795031</v>
      </c>
      <c r="L10" t="n">
        <v>0.4778844445103858</v>
      </c>
      <c r="M10" t="n">
        <v>0.4667706890670554</v>
      </c>
    </row>
    <row r="11">
      <c r="A11" t="n">
        <v>9</v>
      </c>
      <c r="B11" t="n">
        <v>0.4518966593342981</v>
      </c>
      <c r="C11" t="n">
        <v>0.3618725883275261</v>
      </c>
      <c r="D11" t="n">
        <v>0.4105113016467066</v>
      </c>
      <c r="E11" t="n">
        <v>0.4788135707395499</v>
      </c>
      <c r="F11" t="n">
        <v>0.4748572746008708</v>
      </c>
      <c r="G11" t="n">
        <v>0.448898330543933</v>
      </c>
      <c r="H11" t="n">
        <v>0.3988566195902689</v>
      </c>
      <c r="I11" t="n">
        <v>0.2863376874643875</v>
      </c>
      <c r="J11" t="n">
        <v>0.3477374767790262</v>
      </c>
      <c r="K11" t="n">
        <v>0.4439611315467075</v>
      </c>
      <c r="L11" t="n">
        <v>0.477469073853211</v>
      </c>
      <c r="M11" t="n">
        <v>0.4665440092619392</v>
      </c>
    </row>
    <row r="12">
      <c r="A12" t="n">
        <v>10</v>
      </c>
      <c r="B12" t="n">
        <v>0.4512888799709724</v>
      </c>
      <c r="C12" t="n">
        <v>0.3583701829443447</v>
      </c>
      <c r="D12" t="n">
        <v>0.4086926899550225</v>
      </c>
      <c r="E12" t="n">
        <v>0.4771793041935484</v>
      </c>
      <c r="F12" t="n">
        <v>0.4740181390691114</v>
      </c>
      <c r="G12" t="n">
        <v>0.4287373959595959</v>
      </c>
      <c r="H12" t="n">
        <v>0.3913057688916877</v>
      </c>
      <c r="I12" t="n">
        <v>0.2872105652380952</v>
      </c>
      <c r="J12" t="n">
        <v>0.3479399098298677</v>
      </c>
      <c r="K12" t="n">
        <v>0.4431551216666667</v>
      </c>
      <c r="L12" t="n">
        <v>0.4763588195195195</v>
      </c>
      <c r="M12" t="n">
        <v>0.4654747638418079</v>
      </c>
    </row>
    <row r="13">
      <c r="A13" t="n">
        <v>11</v>
      </c>
      <c r="B13" t="n">
        <v>0.4490747943148688</v>
      </c>
      <c r="C13" t="n">
        <v>0.3566545198542805</v>
      </c>
      <c r="D13" t="n">
        <v>0.4066836919762258</v>
      </c>
      <c r="E13" t="n">
        <v>0.4768842072463768</v>
      </c>
      <c r="F13" t="n">
        <v>0.4722038765867419</v>
      </c>
      <c r="G13" t="n">
        <v>0.4163273079009434</v>
      </c>
      <c r="H13" t="n">
        <v>0.3808070351609058</v>
      </c>
      <c r="I13" t="n">
        <v>0.2880171399047619</v>
      </c>
      <c r="J13" t="n">
        <v>0.3465930621212122</v>
      </c>
      <c r="K13" t="n">
        <v>0.4425681514415781</v>
      </c>
      <c r="L13" t="n">
        <v>0.4752249730711044</v>
      </c>
      <c r="M13" t="n">
        <v>0.4634566295454546</v>
      </c>
    </row>
    <row r="14">
      <c r="A14" t="n">
        <v>12</v>
      </c>
      <c r="B14" t="n">
        <v>0.4461931466966967</v>
      </c>
      <c r="C14" t="n">
        <v>0.3543970338888889</v>
      </c>
      <c r="D14" t="n">
        <v>0.4042970457271364</v>
      </c>
      <c r="E14" t="n">
        <v>0.4747509668674699</v>
      </c>
      <c r="F14" t="n">
        <v>0.470329213304721</v>
      </c>
      <c r="G14" t="n">
        <v>0.4099254867902665</v>
      </c>
      <c r="H14" t="n">
        <v>0.3769813269876819</v>
      </c>
      <c r="I14" t="n">
        <v>0.287271209280303</v>
      </c>
      <c r="J14" t="n">
        <v>0.3449081303977273</v>
      </c>
      <c r="K14" t="n">
        <v>0.4416352665178571</v>
      </c>
      <c r="L14" t="n">
        <v>0.4738058854938271</v>
      </c>
      <c r="M14" t="n">
        <v>0.461887199427754</v>
      </c>
    </row>
    <row r="15">
      <c r="A15" t="n">
        <v>13</v>
      </c>
      <c r="B15" t="n">
        <v>0.4456960210294117</v>
      </c>
      <c r="C15" t="n">
        <v>0.3514271785578748</v>
      </c>
      <c r="D15" t="n">
        <v>0.4019245364317841</v>
      </c>
      <c r="E15" t="n">
        <v>0.472759119375</v>
      </c>
      <c r="F15" t="n">
        <v>0.4688766243478261</v>
      </c>
      <c r="G15" t="n">
        <v>0.405225854805492</v>
      </c>
      <c r="H15" t="n">
        <v>0.3767544983944954</v>
      </c>
      <c r="I15" t="n">
        <v>0.2859436172380952</v>
      </c>
      <c r="J15" t="n">
        <v>0.3432209423295455</v>
      </c>
      <c r="K15" t="n">
        <v>0.4394719709821429</v>
      </c>
      <c r="L15" t="n">
        <v>0.4718213439814815</v>
      </c>
      <c r="M15" t="n">
        <v>0.460911996408046</v>
      </c>
    </row>
    <row r="16">
      <c r="A16" t="n">
        <v>14</v>
      </c>
      <c r="B16" t="n">
        <v>0.4445781260233919</v>
      </c>
      <c r="C16" t="n">
        <v>0.35082594</v>
      </c>
      <c r="D16" t="n">
        <v>0.4007157435672515</v>
      </c>
      <c r="E16" t="n">
        <v>0.4719664914705883</v>
      </c>
      <c r="F16" t="n">
        <v>0.4669119608321377</v>
      </c>
      <c r="G16" t="n">
        <v>0.4051080180571429</v>
      </c>
      <c r="H16" t="n">
        <v>0.3754417576099211</v>
      </c>
      <c r="I16" t="n">
        <v>0.2849184026666666</v>
      </c>
      <c r="J16" t="n">
        <v>0.3417181035984849</v>
      </c>
      <c r="K16" t="n">
        <v>0.4380418538230885</v>
      </c>
      <c r="L16" t="n">
        <v>0.4696074662121212</v>
      </c>
      <c r="M16" t="n">
        <v>0.4594646145114942</v>
      </c>
    </row>
    <row r="17">
      <c r="A17" t="n">
        <v>15</v>
      </c>
      <c r="B17" t="n">
        <v>0.4438102194729136</v>
      </c>
      <c r="C17" t="n">
        <v>0.3484940121771218</v>
      </c>
      <c r="D17" t="n">
        <v>0.3978455319465082</v>
      </c>
      <c r="E17" t="n">
        <v>0.471489158662614</v>
      </c>
      <c r="F17" t="n">
        <v>0.465702013943662</v>
      </c>
      <c r="G17" t="n">
        <v>0.4036646619702177</v>
      </c>
      <c r="H17" t="n">
        <v>0.3716859213243547</v>
      </c>
      <c r="I17" t="n">
        <v>0.2832760454022988</v>
      </c>
      <c r="J17" t="n">
        <v>0.3395222292568203</v>
      </c>
      <c r="K17" t="n">
        <v>0.4371092916542474</v>
      </c>
      <c r="L17" t="n">
        <v>0.4691998998498498</v>
      </c>
      <c r="M17" t="n">
        <v>0.4586513363505747</v>
      </c>
    </row>
    <row r="18">
      <c r="A18" t="n">
        <v>16</v>
      </c>
      <c r="B18" t="n">
        <v>0.4436601210144927</v>
      </c>
      <c r="C18" t="n">
        <v>0.3483189573529412</v>
      </c>
      <c r="D18" t="n">
        <v>0.397798392974589</v>
      </c>
      <c r="E18" t="n">
        <v>0.470118861094225</v>
      </c>
      <c r="F18" t="n">
        <v>0.4645496740585774</v>
      </c>
      <c r="G18" t="n">
        <v>0.4008565097065463</v>
      </c>
      <c r="H18" t="n">
        <v>0.3723517072234763</v>
      </c>
      <c r="I18" t="n">
        <v>0.281112874829932</v>
      </c>
      <c r="J18" t="n">
        <v>0.3397899571022727</v>
      </c>
      <c r="K18" t="n">
        <v>0.4363100921944035</v>
      </c>
      <c r="L18" t="n">
        <v>0.4694008365591397</v>
      </c>
      <c r="M18" t="n">
        <v>0.4581230542372882</v>
      </c>
    </row>
    <row r="19">
      <c r="A19" t="n">
        <v>17</v>
      </c>
      <c r="B19" t="n">
        <v>0.4446384774853801</v>
      </c>
      <c r="C19" t="n">
        <v>0.3468448615530303</v>
      </c>
      <c r="D19" t="n">
        <v>0.3980327355345912</v>
      </c>
      <c r="E19" t="n">
        <v>0.4681396720238095</v>
      </c>
      <c r="F19" t="n">
        <v>0.4633963336419753</v>
      </c>
      <c r="G19" t="n">
        <v>0.4049383720720721</v>
      </c>
      <c r="H19" t="n">
        <v>0.3707634260869566</v>
      </c>
      <c r="I19" t="n">
        <v>0.2796063821705426</v>
      </c>
      <c r="J19" t="n">
        <v>0.3364170862403101</v>
      </c>
      <c r="K19" t="n">
        <v>0.4356268508245877</v>
      </c>
      <c r="L19" t="n">
        <v>0.4698441264880953</v>
      </c>
      <c r="M19" t="n">
        <v>0.4589145372807018</v>
      </c>
    </row>
    <row r="20">
      <c r="A20" t="n">
        <v>18</v>
      </c>
      <c r="B20" t="n">
        <v>0.4446113774853802</v>
      </c>
      <c r="C20" t="n">
        <v>0.3467607179924242</v>
      </c>
      <c r="D20" t="n">
        <v>0.3971934283018868</v>
      </c>
      <c r="E20" t="n">
        <v>0.4678287788690476</v>
      </c>
      <c r="F20" t="n">
        <v>0.462721262808642</v>
      </c>
      <c r="G20" t="n">
        <v>0.4249939626598466</v>
      </c>
      <c r="H20" t="n">
        <v>0.3809080760526316</v>
      </c>
      <c r="I20" t="n">
        <v>0.2793363728682171</v>
      </c>
      <c r="J20" t="n">
        <v>0.3367751973837209</v>
      </c>
      <c r="K20" t="n">
        <v>0.4348931381818182</v>
      </c>
      <c r="L20" t="n">
        <v>0.471812202827381</v>
      </c>
      <c r="M20" t="n">
        <v>0.4599422973684211</v>
      </c>
    </row>
    <row r="21">
      <c r="A21" t="n">
        <v>19</v>
      </c>
      <c r="B21" t="n">
        <v>0.4445980947368421</v>
      </c>
      <c r="C21" t="n">
        <v>0.3466679179924242</v>
      </c>
      <c r="D21" t="n">
        <v>0.3965517841194969</v>
      </c>
      <c r="E21" t="n">
        <v>0.4679213517857143</v>
      </c>
      <c r="F21" t="n">
        <v>0.4623983495370371</v>
      </c>
      <c r="G21" t="n">
        <v>0.4403842769444444</v>
      </c>
      <c r="H21" t="n">
        <v>0.384061002016129</v>
      </c>
      <c r="I21" t="n">
        <v>0.2790844614341085</v>
      </c>
      <c r="J21" t="n">
        <v>0.3366920945736434</v>
      </c>
      <c r="K21" t="n">
        <v>0.4356551465151515</v>
      </c>
      <c r="L21" t="n">
        <v>0.4724078116071428</v>
      </c>
      <c r="M21" t="n">
        <v>0.4603912597953216</v>
      </c>
    </row>
    <row r="22">
      <c r="A22" t="n">
        <v>20</v>
      </c>
      <c r="B22" t="n">
        <v>0.4445819752923977</v>
      </c>
      <c r="C22" t="n">
        <v>0.3497579151515151</v>
      </c>
      <c r="D22" t="n">
        <v>0.3969435058176101</v>
      </c>
      <c r="E22" t="n">
        <v>0.4675449077380953</v>
      </c>
      <c r="F22" t="n">
        <v>0.4627617404320987</v>
      </c>
      <c r="G22" t="n">
        <v>0.4401971297222222</v>
      </c>
      <c r="H22" t="n">
        <v>0.3841571693548387</v>
      </c>
      <c r="I22" t="n">
        <v>0.279115402131783</v>
      </c>
      <c r="J22" t="n">
        <v>0.3368889920542636</v>
      </c>
      <c r="K22" t="n">
        <v>0.4367788924242424</v>
      </c>
      <c r="L22" t="n">
        <v>0.4731785005952381</v>
      </c>
      <c r="M22" t="n">
        <v>0.4610415548245614</v>
      </c>
    </row>
    <row r="23">
      <c r="A23" t="n">
        <v>21</v>
      </c>
      <c r="B23" t="n">
        <v>0.4448949432748538</v>
      </c>
      <c r="C23" t="n">
        <v>0.3497906585227273</v>
      </c>
      <c r="D23" t="n">
        <v>0.3964609779874214</v>
      </c>
      <c r="E23" t="n">
        <v>0.4680961152905199</v>
      </c>
      <c r="F23" t="n">
        <v>0.4634225425925926</v>
      </c>
      <c r="G23" t="n">
        <v>0.4401687104166667</v>
      </c>
      <c r="H23" t="n">
        <v>0.3840988746612466</v>
      </c>
      <c r="I23" t="n">
        <v>0.2793419035852713</v>
      </c>
      <c r="J23" t="n">
        <v>0.3371153495155039</v>
      </c>
      <c r="K23" t="n">
        <v>0.4366217901515152</v>
      </c>
      <c r="L23" t="n">
        <v>0.4737851441964286</v>
      </c>
      <c r="M23" t="n">
        <v>0.461747665497076</v>
      </c>
    </row>
    <row r="24">
      <c r="A24" t="n">
        <v>22</v>
      </c>
      <c r="B24" t="n">
        <v>0.4450462615497076</v>
      </c>
      <c r="C24" t="n">
        <v>0.3498224818181818</v>
      </c>
      <c r="D24" t="n">
        <v>0.3959732150943396</v>
      </c>
      <c r="E24" t="n">
        <v>0.4696921913580247</v>
      </c>
      <c r="F24" t="n">
        <v>0.4645216662037037</v>
      </c>
      <c r="G24" t="n">
        <v>0.44070343125</v>
      </c>
      <c r="H24" t="n">
        <v>0.3839933151761518</v>
      </c>
      <c r="I24" t="n">
        <v>0.2806090170542636</v>
      </c>
      <c r="J24" t="n">
        <v>0.3376781772286822</v>
      </c>
      <c r="K24" t="n">
        <v>0.436752688030303</v>
      </c>
      <c r="L24" t="n">
        <v>0.4747716546130952</v>
      </c>
      <c r="M24" t="n">
        <v>0.4622600826023392</v>
      </c>
    </row>
    <row r="25">
      <c r="A25" t="n">
        <v>23</v>
      </c>
      <c r="B25" t="n">
        <v>0.4460547671052632</v>
      </c>
      <c r="C25" t="n">
        <v>0.3498470935606061</v>
      </c>
      <c r="D25" t="n">
        <v>0.3984619077165354</v>
      </c>
      <c r="E25" t="n">
        <v>0.4703302836419753</v>
      </c>
      <c r="F25" t="n">
        <v>0.4664109516975309</v>
      </c>
      <c r="G25" t="n">
        <v>0.44202569625</v>
      </c>
      <c r="H25" t="n">
        <v>0.3844047845430107</v>
      </c>
      <c r="I25" t="n">
        <v>0.2817371100775193</v>
      </c>
      <c r="J25" t="n">
        <v>0.3381896143410853</v>
      </c>
      <c r="K25" t="n">
        <v>0.4369431642424242</v>
      </c>
      <c r="L25" t="n">
        <v>0.4751861110119048</v>
      </c>
      <c r="M25" t="n">
        <v>0.4628860700292398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2024-12-05T04:27:39Z</dcterms:created>
  <dcterms:modified xmlns:dcterms="http://purl.org/dc/terms/" xmlns:xsi="http://www.w3.org/2001/XMLSchema-instance" xsi:type="dcterms:W3CDTF">2024-12-05T04:27:39Z</dcterms:modified>
</cp:coreProperties>
</file>