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0.3967844625</v>
      </c>
      <c r="C2" t="n">
        <v>0.342789937254902</v>
      </c>
      <c r="D2" t="n">
        <v>0.3650683314465409</v>
      </c>
      <c r="E2" t="n">
        <v>0.403543749691358</v>
      </c>
      <c r="F2" t="n">
        <v>0.3962296557971015</v>
      </c>
      <c r="G2" t="n">
        <v>0.3591219625816994</v>
      </c>
      <c r="H2" t="n">
        <v>0.3487723898100173</v>
      </c>
      <c r="I2" t="n">
        <v>0.3443008799707603</v>
      </c>
      <c r="J2" t="n">
        <v>0.3695414416666667</v>
      </c>
      <c r="K2" t="n">
        <v>0.3874609942528736</v>
      </c>
      <c r="L2" t="n">
        <v>0.3969557556666667</v>
      </c>
      <c r="M2" t="n">
        <v>0.3874532729166666</v>
      </c>
    </row>
    <row r="3">
      <c r="A3" t="n">
        <v>1</v>
      </c>
      <c r="B3" t="n">
        <v>0.3965828380555556</v>
      </c>
      <c r="C3" t="n">
        <v>0.3455079982843138</v>
      </c>
      <c r="D3" t="n">
        <v>0.3652249289308176</v>
      </c>
      <c r="E3" t="n">
        <v>0.4072867441358025</v>
      </c>
      <c r="F3" t="n">
        <v>0.397697161231884</v>
      </c>
      <c r="G3" t="n">
        <v>0.3594574589869281</v>
      </c>
      <c r="H3" t="n">
        <v>0.3483110177083333</v>
      </c>
      <c r="I3" t="n">
        <v>0.3444422090643275</v>
      </c>
      <c r="J3" t="n">
        <v>0.3701118395833333</v>
      </c>
      <c r="K3" t="n">
        <v>0.3877399718390805</v>
      </c>
      <c r="L3" t="n">
        <v>0.3956915993333334</v>
      </c>
      <c r="M3" t="n">
        <v>0.3874604639880952</v>
      </c>
    </row>
    <row r="4">
      <c r="A4" t="n">
        <v>2</v>
      </c>
      <c r="B4" t="n">
        <v>0.3958693811111111</v>
      </c>
      <c r="C4" t="n">
        <v>0.3467937296568628</v>
      </c>
      <c r="D4" t="n">
        <v>0.3648625849056604</v>
      </c>
      <c r="E4" t="n">
        <v>0.4030360435185185</v>
      </c>
      <c r="F4" t="n">
        <v>0.3986787210144928</v>
      </c>
      <c r="G4" t="n">
        <v>0.3624500094771242</v>
      </c>
      <c r="H4" t="n">
        <v>0.3501104505208333</v>
      </c>
      <c r="I4" t="n">
        <v>0.3449833808479532</v>
      </c>
      <c r="J4" t="n">
        <v>0.3699301129166667</v>
      </c>
      <c r="K4" t="n">
        <v>0.3873281692528736</v>
      </c>
      <c r="L4" t="n">
        <v>0.39496057</v>
      </c>
      <c r="M4" t="n">
        <v>0.3872695110119048</v>
      </c>
    </row>
    <row r="5">
      <c r="A5" t="n">
        <v>3</v>
      </c>
      <c r="B5" t="n">
        <v>0.3951971825</v>
      </c>
      <c r="C5" t="n">
        <v>0.3496383838235295</v>
      </c>
      <c r="D5" t="n">
        <v>0.3652546927672956</v>
      </c>
      <c r="E5" t="n">
        <v>0.4009009583333333</v>
      </c>
      <c r="F5" t="n">
        <v>0.3979414384057971</v>
      </c>
      <c r="G5" t="n">
        <v>0.3616452676470588</v>
      </c>
      <c r="H5" t="n">
        <v>0.3504286079861111</v>
      </c>
      <c r="I5" t="n">
        <v>0.3453351057017544</v>
      </c>
      <c r="J5" t="n">
        <v>0.3708938626388888</v>
      </c>
      <c r="K5" t="n">
        <v>0.3869499094827586</v>
      </c>
      <c r="L5" t="n">
        <v>0.394751638</v>
      </c>
      <c r="M5" t="n">
        <v>0.3866041244047619</v>
      </c>
    </row>
    <row r="6">
      <c r="A6" t="n">
        <v>4</v>
      </c>
      <c r="B6" t="n">
        <v>0.3947273075</v>
      </c>
      <c r="C6" t="n">
        <v>0.3511233767156863</v>
      </c>
      <c r="D6" t="n">
        <v>0.3662276298742138</v>
      </c>
      <c r="E6" t="n">
        <v>0.399496425925926</v>
      </c>
      <c r="F6" t="n">
        <v>0.3977509927536232</v>
      </c>
      <c r="G6" t="n">
        <v>0.3615329449346406</v>
      </c>
      <c r="H6" t="n">
        <v>0.3502880864583333</v>
      </c>
      <c r="I6" t="n">
        <v>0.3449708809248555</v>
      </c>
      <c r="J6" t="n">
        <v>0.3719423747222222</v>
      </c>
      <c r="K6" t="n">
        <v>0.3881363985632184</v>
      </c>
      <c r="L6" t="n">
        <v>0.3984332176666667</v>
      </c>
      <c r="M6" t="n">
        <v>0.3866374398809524</v>
      </c>
    </row>
    <row r="7">
      <c r="A7" t="n">
        <v>5</v>
      </c>
      <c r="B7" t="n">
        <v>0.3947985425</v>
      </c>
      <c r="C7" t="n">
        <v>0.3503212174019608</v>
      </c>
      <c r="D7" t="n">
        <v>0.3657656654088051</v>
      </c>
      <c r="E7" t="n">
        <v>0.3989329564814815</v>
      </c>
      <c r="F7" t="n">
        <v>0.3985843487318841</v>
      </c>
      <c r="G7" t="n">
        <v>0.3630760137254902</v>
      </c>
      <c r="H7" t="n">
        <v>0.3500712295138889</v>
      </c>
      <c r="I7" t="n">
        <v>0.3447502477011494</v>
      </c>
      <c r="J7" t="n">
        <v>0.3745048918055555</v>
      </c>
      <c r="K7" t="n">
        <v>0.3905253146551724</v>
      </c>
      <c r="L7" t="n">
        <v>0.3983926733333333</v>
      </c>
      <c r="M7" t="n">
        <v>0.3905647029761905</v>
      </c>
    </row>
    <row r="8">
      <c r="A8" t="n">
        <v>6</v>
      </c>
      <c r="B8" t="n">
        <v>0.3961061300000001</v>
      </c>
      <c r="C8" t="n">
        <v>0.3497860009803921</v>
      </c>
      <c r="D8" t="n">
        <v>0.3651595325471698</v>
      </c>
      <c r="E8" t="n">
        <v>0.3978558469135803</v>
      </c>
      <c r="F8" t="n">
        <v>0.3984031710144927</v>
      </c>
      <c r="G8" t="n">
        <v>0.3633182942810457</v>
      </c>
      <c r="H8" t="n">
        <v>0.3498942206597222</v>
      </c>
      <c r="I8" t="n">
        <v>0.3445582538793103</v>
      </c>
      <c r="J8" t="n">
        <v>0.3737097041666667</v>
      </c>
      <c r="K8" t="n">
        <v>0.3904560198275862</v>
      </c>
      <c r="L8" t="n">
        <v>0.398170408</v>
      </c>
      <c r="M8" t="n">
        <v>0.3885417946428571</v>
      </c>
    </row>
    <row r="9">
      <c r="A9" t="n">
        <v>7</v>
      </c>
      <c r="B9" t="n">
        <v>0.3952256336986301</v>
      </c>
      <c r="C9" t="n">
        <v>0.3481389773631841</v>
      </c>
      <c r="D9" t="n">
        <v>0.3657259827315542</v>
      </c>
      <c r="E9" t="n">
        <v>0.3969905717325228</v>
      </c>
      <c r="F9" t="n">
        <v>0.3969813678383128</v>
      </c>
      <c r="G9" t="n">
        <v>0.3629917732026144</v>
      </c>
      <c r="H9" t="n">
        <v>0.3498029069444444</v>
      </c>
      <c r="I9" t="n">
        <v>0.3444787915229885</v>
      </c>
      <c r="J9" t="n">
        <v>0.3730592370833334</v>
      </c>
      <c r="K9" t="n">
        <v>0.3898437586206897</v>
      </c>
      <c r="L9" t="n">
        <v>0.3978887473333333</v>
      </c>
      <c r="M9" t="n">
        <v>0.3868584464285715</v>
      </c>
    </row>
    <row r="10">
      <c r="A10" t="n">
        <v>8</v>
      </c>
      <c r="B10" t="n">
        <v>0.3942031900537634</v>
      </c>
      <c r="C10" t="n">
        <v>0.3492628332568807</v>
      </c>
      <c r="D10" t="n">
        <v>0.3661438337007874</v>
      </c>
      <c r="E10" t="n">
        <v>0.395529329</v>
      </c>
      <c r="F10" t="n">
        <v>0.3959195576124567</v>
      </c>
      <c r="G10" t="n">
        <v>0.3622920250809061</v>
      </c>
      <c r="H10" t="n">
        <v>0.3503210192810458</v>
      </c>
      <c r="I10" t="n">
        <v>0.3443443607703281</v>
      </c>
      <c r="J10" t="n">
        <v>0.3723510675</v>
      </c>
      <c r="K10" t="n">
        <v>0.3884455355685131</v>
      </c>
      <c r="L10" t="n">
        <v>0.3969382715254238</v>
      </c>
      <c r="M10" t="n">
        <v>0.3860868442815249</v>
      </c>
    </row>
    <row r="11">
      <c r="A11" t="n">
        <v>9</v>
      </c>
      <c r="B11" t="n">
        <v>0.3926290174863388</v>
      </c>
      <c r="C11" t="n">
        <v>0.3494073200863931</v>
      </c>
      <c r="D11" t="n">
        <v>0.3648046083333333</v>
      </c>
      <c r="E11" t="n">
        <v>0.3950276559027778</v>
      </c>
      <c r="F11" t="n">
        <v>0.3949176588785047</v>
      </c>
      <c r="G11" t="n">
        <v>0.3616094150641025</v>
      </c>
      <c r="H11" t="n">
        <v>0.3504738167938931</v>
      </c>
      <c r="I11" t="n">
        <v>0.3436099443055556</v>
      </c>
      <c r="J11" t="n">
        <v>0.3715945036111111</v>
      </c>
      <c r="K11" t="n">
        <v>0.386821512</v>
      </c>
      <c r="L11" t="n">
        <v>0.3957960170212766</v>
      </c>
      <c r="M11" t="n">
        <v>0.3881114782738095</v>
      </c>
    </row>
    <row r="12">
      <c r="A12" t="n">
        <v>10</v>
      </c>
      <c r="B12" t="n">
        <v>0.3918585674863388</v>
      </c>
      <c r="C12" t="n">
        <v>0.3464606025287356</v>
      </c>
      <c r="D12" t="n">
        <v>0.3648755277243589</v>
      </c>
      <c r="E12" t="n">
        <v>0.3953639782312925</v>
      </c>
      <c r="F12" t="n">
        <v>0.3947549452865065</v>
      </c>
      <c r="G12" t="n">
        <v>0.3607739425837321</v>
      </c>
      <c r="H12" t="n">
        <v>0.349919701244168</v>
      </c>
      <c r="I12" t="n">
        <v>0.3430574441958042</v>
      </c>
      <c r="J12" t="n">
        <v>0.3708254756944445</v>
      </c>
      <c r="K12" t="n">
        <v>0.3858161853658537</v>
      </c>
      <c r="L12" t="n">
        <v>0.3959962311643835</v>
      </c>
      <c r="M12" t="n">
        <v>0.3883273709876543</v>
      </c>
    </row>
    <row r="13">
      <c r="A13" t="n">
        <v>11</v>
      </c>
      <c r="B13" t="n">
        <v>0.390738637815126</v>
      </c>
      <c r="C13" t="n">
        <v>0.3469175943127962</v>
      </c>
      <c r="D13" t="n">
        <v>0.3642403780410742</v>
      </c>
      <c r="E13" t="n">
        <v>0.3943208293515358</v>
      </c>
      <c r="F13" t="n">
        <v>0.3943271436944938</v>
      </c>
      <c r="G13" t="n">
        <v>0.3596638998427673</v>
      </c>
      <c r="H13" t="n">
        <v>0.3493725968847352</v>
      </c>
      <c r="I13" t="n">
        <v>0.3425544124475524</v>
      </c>
      <c r="J13" t="n">
        <v>0.3700443497222222</v>
      </c>
      <c r="K13" t="n">
        <v>0.3854262186943621</v>
      </c>
      <c r="L13" t="n">
        <v>0.3951498487889273</v>
      </c>
      <c r="M13" t="n">
        <v>0.3868685185074627</v>
      </c>
    </row>
    <row r="14">
      <c r="A14" t="n">
        <v>12</v>
      </c>
      <c r="B14" t="n">
        <v>0.3915459825581395</v>
      </c>
      <c r="C14" t="n">
        <v>0.3468282475294118</v>
      </c>
      <c r="D14" t="n">
        <v>0.3627565420489297</v>
      </c>
      <c r="E14" t="n">
        <v>0.3947943392857143</v>
      </c>
      <c r="F14" t="n">
        <v>0.3929728705244123</v>
      </c>
      <c r="G14" t="n">
        <v>0.3589934031446541</v>
      </c>
      <c r="H14" t="n">
        <v>0.3490410891975309</v>
      </c>
      <c r="I14" t="n">
        <v>0.3424218964137931</v>
      </c>
      <c r="J14" t="n">
        <v>0.3692706715277778</v>
      </c>
      <c r="K14" t="n">
        <v>0.3848834416422288</v>
      </c>
      <c r="L14" t="n">
        <v>0.3940538626811594</v>
      </c>
      <c r="M14" t="n">
        <v>0.3863946514792899</v>
      </c>
    </row>
    <row r="15">
      <c r="A15" t="n">
        <v>13</v>
      </c>
      <c r="B15" t="n">
        <v>0.3920837654494382</v>
      </c>
      <c r="C15" t="n">
        <v>0.3455160714285714</v>
      </c>
      <c r="D15" t="n">
        <v>0.3611088700152207</v>
      </c>
      <c r="E15" t="n">
        <v>0.3944821153284672</v>
      </c>
      <c r="F15" t="n">
        <v>0.3928088409807356</v>
      </c>
      <c r="G15" t="n">
        <v>0.3583157626391097</v>
      </c>
      <c r="H15" t="n">
        <v>0.3489455638888889</v>
      </c>
      <c r="I15" t="n">
        <v>0.342042608677686</v>
      </c>
      <c r="J15" t="n">
        <v>0.3684411241912799</v>
      </c>
      <c r="K15" t="n">
        <v>0.3868461781869689</v>
      </c>
      <c r="L15" t="n">
        <v>0.3929353476363636</v>
      </c>
      <c r="M15" t="n">
        <v>0.3866767040372671</v>
      </c>
    </row>
    <row r="16">
      <c r="A16" t="n">
        <v>14</v>
      </c>
      <c r="B16" t="n">
        <v>0.3911405467048711</v>
      </c>
      <c r="C16" t="n">
        <v>0.343600038277512</v>
      </c>
      <c r="D16" t="n">
        <v>0.361398244648318</v>
      </c>
      <c r="E16" t="n">
        <v>0.3945566516025641</v>
      </c>
      <c r="F16" t="n">
        <v>0.3915655994764398</v>
      </c>
      <c r="G16" t="n">
        <v>0.3588783549920761</v>
      </c>
      <c r="H16" t="n">
        <v>0.3490165034055727</v>
      </c>
      <c r="I16" t="n">
        <v>0.3418178653203343</v>
      </c>
      <c r="J16" t="n">
        <v>0.368039727259887</v>
      </c>
      <c r="K16" t="n">
        <v>0.3877828152112676</v>
      </c>
      <c r="L16" t="n">
        <v>0.3922457913357401</v>
      </c>
      <c r="M16" t="n">
        <v>0.3857967902140673</v>
      </c>
    </row>
    <row r="17">
      <c r="A17" t="n">
        <v>15</v>
      </c>
      <c r="B17" t="n">
        <v>0.3903906311953353</v>
      </c>
      <c r="C17" t="n">
        <v>0.3411955659817352</v>
      </c>
      <c r="D17" t="n">
        <v>0.3633972655436447</v>
      </c>
      <c r="E17" t="n">
        <v>0.3966724716666666</v>
      </c>
      <c r="F17" t="n">
        <v>0.3917629712041885</v>
      </c>
      <c r="G17" t="n">
        <v>0.3588349047169812</v>
      </c>
      <c r="H17" t="n">
        <v>0.3499031306060606</v>
      </c>
      <c r="I17" t="n">
        <v>0.3412945238493724</v>
      </c>
      <c r="J17" t="n">
        <v>0.3689755179378531</v>
      </c>
      <c r="K17" t="n">
        <v>0.3890425864022663</v>
      </c>
      <c r="L17" t="n">
        <v>0.392008384751773</v>
      </c>
      <c r="M17" t="n">
        <v>0.3850983930091185</v>
      </c>
    </row>
    <row r="18">
      <c r="A18" t="n">
        <v>16</v>
      </c>
      <c r="B18" t="n">
        <v>0.3900126975274725</v>
      </c>
      <c r="C18" t="n">
        <v>0.3435882930283224</v>
      </c>
      <c r="D18" t="n">
        <v>0.3633647962848297</v>
      </c>
      <c r="E18" t="n">
        <v>0.3935250112956811</v>
      </c>
      <c r="F18" t="n">
        <v>0.3928964414089347</v>
      </c>
      <c r="G18" t="n">
        <v>0.358843006793049</v>
      </c>
      <c r="H18" t="n">
        <v>0.3493718685758514</v>
      </c>
      <c r="I18" t="n">
        <v>0.3420715263751763</v>
      </c>
      <c r="J18" t="n">
        <v>0.3690974687853107</v>
      </c>
      <c r="K18" t="n">
        <v>0.3885534552777778</v>
      </c>
      <c r="L18" t="n">
        <v>0.3910916334519573</v>
      </c>
      <c r="M18" t="n">
        <v>0.3840810209726444</v>
      </c>
    </row>
    <row r="19">
      <c r="A19" t="n">
        <v>17</v>
      </c>
      <c r="B19" t="n">
        <v>0.3899505933333333</v>
      </c>
      <c r="C19" t="n">
        <v>0.3442808352380953</v>
      </c>
      <c r="D19" t="n">
        <v>0.361513658974359</v>
      </c>
      <c r="E19" t="n">
        <v>0.3963402388888889</v>
      </c>
      <c r="F19" t="n">
        <v>0.3927647446808511</v>
      </c>
      <c r="G19" t="n">
        <v>0.3592814549019608</v>
      </c>
      <c r="H19" t="n">
        <v>0.3477343462765957</v>
      </c>
      <c r="I19" t="n">
        <v>0.3440698324858757</v>
      </c>
      <c r="J19" t="n">
        <v>0.3691163604519774</v>
      </c>
      <c r="K19" t="n">
        <v>0.3851855841954023</v>
      </c>
      <c r="L19" t="n">
        <v>0.3919749403333333</v>
      </c>
      <c r="M19" t="n">
        <v>0.3852865416666666</v>
      </c>
    </row>
    <row r="20">
      <c r="A20" t="n">
        <v>18</v>
      </c>
      <c r="B20" t="n">
        <v>0.3898097027777778</v>
      </c>
      <c r="C20" t="n">
        <v>0.3467702652380952</v>
      </c>
      <c r="D20" t="n">
        <v>0.3606264075320513</v>
      </c>
      <c r="E20" t="n">
        <v>0.3940958259259259</v>
      </c>
      <c r="F20" t="n">
        <v>0.3924269085106383</v>
      </c>
      <c r="G20" t="n">
        <v>0.3588583174836601</v>
      </c>
      <c r="H20" t="n">
        <v>0.3497016040780141</v>
      </c>
      <c r="I20" t="n">
        <v>0.3432466085592011</v>
      </c>
      <c r="J20" t="n">
        <v>0.370744911299435</v>
      </c>
      <c r="K20" t="n">
        <v>0.3868503954022989</v>
      </c>
      <c r="L20" t="n">
        <v>0.3919829763333333</v>
      </c>
      <c r="M20" t="n">
        <v>0.3885748830357142</v>
      </c>
    </row>
    <row r="21">
      <c r="A21" t="n">
        <v>19</v>
      </c>
      <c r="B21" t="n">
        <v>0.3916041711111111</v>
      </c>
      <c r="C21" t="n">
        <v>0.3474025111904762</v>
      </c>
      <c r="D21" t="n">
        <v>0.360203894551282</v>
      </c>
      <c r="E21" t="n">
        <v>0.3926938833333333</v>
      </c>
      <c r="F21" t="n">
        <v>0.3921556420212766</v>
      </c>
      <c r="G21" t="n">
        <v>0.3587582009803922</v>
      </c>
      <c r="H21" t="n">
        <v>0.3499625085106383</v>
      </c>
      <c r="I21" t="n">
        <v>0.3429760853448276</v>
      </c>
      <c r="J21" t="n">
        <v>0.3693937381355932</v>
      </c>
      <c r="K21" t="n">
        <v>0.3853576399425288</v>
      </c>
      <c r="L21" t="n">
        <v>0.39273176</v>
      </c>
      <c r="M21" t="n">
        <v>0.3873873580357143</v>
      </c>
    </row>
    <row r="22">
      <c r="A22" t="n">
        <v>20</v>
      </c>
      <c r="B22" t="n">
        <v>0.3919946908333333</v>
      </c>
      <c r="C22" t="n">
        <v>0.3467199419047619</v>
      </c>
      <c r="D22" t="n">
        <v>0.3625955674679487</v>
      </c>
      <c r="E22" t="n">
        <v>0.391932050617284</v>
      </c>
      <c r="F22" t="n">
        <v>0.3922784287234043</v>
      </c>
      <c r="G22" t="n">
        <v>0.3609411857843137</v>
      </c>
      <c r="H22" t="n">
        <v>0.3500095540780142</v>
      </c>
      <c r="I22" t="n">
        <v>0.342807461637931</v>
      </c>
      <c r="J22" t="n">
        <v>0.3687910837570622</v>
      </c>
      <c r="K22" t="n">
        <v>0.3842350155172414</v>
      </c>
      <c r="L22" t="n">
        <v>0.392701165</v>
      </c>
      <c r="M22" t="n">
        <v>0.3862918538690476</v>
      </c>
    </row>
    <row r="23">
      <c r="A23" t="n">
        <v>21</v>
      </c>
      <c r="B23" t="n">
        <v>0.3913131358333333</v>
      </c>
      <c r="C23" t="n">
        <v>0.3461481635714286</v>
      </c>
      <c r="D23" t="n">
        <v>0.3632427161858974</v>
      </c>
      <c r="E23" t="n">
        <v>0.3945313200617284</v>
      </c>
      <c r="F23" t="n">
        <v>0.3932121432624114</v>
      </c>
      <c r="G23" t="n">
        <v>0.3605300547385621</v>
      </c>
      <c r="H23" t="n">
        <v>0.3497997531914894</v>
      </c>
      <c r="I23" t="n">
        <v>0.3426168920977011</v>
      </c>
      <c r="J23" t="n">
        <v>0.369536093220339</v>
      </c>
      <c r="K23" t="n">
        <v>0.3864329790229885</v>
      </c>
      <c r="L23" t="n">
        <v>0.392387323</v>
      </c>
      <c r="M23" t="n">
        <v>0.3865793836309524</v>
      </c>
    </row>
    <row r="24">
      <c r="A24" t="n">
        <v>22</v>
      </c>
      <c r="B24" t="n">
        <v>0.3929250380555556</v>
      </c>
      <c r="C24" t="n">
        <v>0.3456667795238095</v>
      </c>
      <c r="D24" t="n">
        <v>0.36366699375</v>
      </c>
      <c r="E24" t="n">
        <v>0.3972519601851852</v>
      </c>
      <c r="F24" t="n">
        <v>0.3946375072695035</v>
      </c>
      <c r="G24" t="n">
        <v>0.3594758254901961</v>
      </c>
      <c r="H24" t="n">
        <v>0.3493481317857143</v>
      </c>
      <c r="I24" t="n">
        <v>0.3433526392241379</v>
      </c>
      <c r="J24" t="n">
        <v>0.3702396663841808</v>
      </c>
      <c r="K24" t="n">
        <v>0.385234358908046</v>
      </c>
      <c r="L24" t="n">
        <v>0.3931488156666667</v>
      </c>
      <c r="M24" t="n">
        <v>0.388975368452381</v>
      </c>
    </row>
    <row r="25">
      <c r="A25" t="n">
        <v>23</v>
      </c>
      <c r="B25" t="n">
        <v>0.3950071727777777</v>
      </c>
      <c r="C25" t="n">
        <v>0.3452788911904762</v>
      </c>
      <c r="D25" t="n">
        <v>0.3643829727564102</v>
      </c>
      <c r="E25" t="n">
        <v>0.3959792842592593</v>
      </c>
      <c r="F25" t="n">
        <v>0.3950305120567376</v>
      </c>
      <c r="G25" t="n">
        <v>0.3590783761437908</v>
      </c>
      <c r="H25" t="n">
        <v>0.3491228507936508</v>
      </c>
      <c r="I25" t="n">
        <v>0.3445717568965517</v>
      </c>
      <c r="J25" t="n">
        <v>0.3695516056497176</v>
      </c>
      <c r="K25" t="n">
        <v>0.3867739295977012</v>
      </c>
      <c r="L25" t="n">
        <v>0.398415058</v>
      </c>
      <c r="M25" t="n">
        <v>0.3886519681547619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2024-12-05T04:27:39Z</dcterms:created>
  <dcterms:modified xmlns:dcterms="http://purl.org/dc/terms/" xmlns:xsi="http://www.w3.org/2001/XMLSchema-instance" xsi:type="dcterms:W3CDTF">2024-12-05T04:27:39Z</dcterms:modified>
</cp:coreProperties>
</file>