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0.2681088588888889</v>
      </c>
      <c r="C2" t="n">
        <v>0.2125600475490196</v>
      </c>
      <c r="D2" t="n">
        <v>0.2610046362121212</v>
      </c>
      <c r="E2" t="n">
        <v>0.2966387229166667</v>
      </c>
      <c r="F2" t="n">
        <v>0.2935439359259259</v>
      </c>
      <c r="G2" t="n">
        <v>0.2779228051767677</v>
      </c>
      <c r="H2" t="n">
        <v>0.2688270562757202</v>
      </c>
      <c r="I2" t="n">
        <v>0.2768135972868217</v>
      </c>
      <c r="J2" t="n">
        <v>0.2902435321296297</v>
      </c>
      <c r="K2" t="n">
        <v>0.2969747316939891</v>
      </c>
      <c r="L2" t="n">
        <v>0.298317596557971</v>
      </c>
      <c r="M2" t="n">
        <v>0.2750963511904762</v>
      </c>
    </row>
    <row r="3">
      <c r="A3" t="n">
        <v>1</v>
      </c>
      <c r="B3" t="n">
        <v>0.2677150138888889</v>
      </c>
      <c r="C3" t="n">
        <v>0.2119497852941176</v>
      </c>
      <c r="D3" t="n">
        <v>0.2602916887878788</v>
      </c>
      <c r="E3" t="n">
        <v>0.2977201741666667</v>
      </c>
      <c r="F3" t="n">
        <v>0.2937944033333333</v>
      </c>
      <c r="G3" t="n">
        <v>0.2782140667929293</v>
      </c>
      <c r="H3" t="n">
        <v>0.268636000308642</v>
      </c>
      <c r="I3" t="n">
        <v>0.2765331752906977</v>
      </c>
      <c r="J3" t="n">
        <v>0.2904925312962963</v>
      </c>
      <c r="K3" t="n">
        <v>0.2972693554644809</v>
      </c>
      <c r="L3" t="n">
        <v>0.2984810690217391</v>
      </c>
      <c r="M3" t="n">
        <v>0.2745632880952381</v>
      </c>
    </row>
    <row r="4">
      <c r="A4" t="n">
        <v>2</v>
      </c>
      <c r="B4" t="n">
        <v>0.2673165022222222</v>
      </c>
      <c r="C4" t="n">
        <v>0.2113975580882353</v>
      </c>
      <c r="D4" t="n">
        <v>0.2596028407575758</v>
      </c>
      <c r="E4" t="n">
        <v>0.2985733841666667</v>
      </c>
      <c r="F4" t="n">
        <v>0.2943037166666667</v>
      </c>
      <c r="G4" t="n">
        <v>0.2780013928030303</v>
      </c>
      <c r="H4" t="n">
        <v>0.2682049261316873</v>
      </c>
      <c r="I4" t="n">
        <v>0.2762691813953488</v>
      </c>
      <c r="J4" t="n">
        <v>0.2907330728703704</v>
      </c>
      <c r="K4" t="n">
        <v>0.2972933459016393</v>
      </c>
      <c r="L4" t="n">
        <v>0.2992547490942029</v>
      </c>
      <c r="M4" t="n">
        <v>0.2750594267857143</v>
      </c>
    </row>
    <row r="5">
      <c r="A5" t="n">
        <v>3</v>
      </c>
      <c r="B5" t="n">
        <v>0.26710553</v>
      </c>
      <c r="C5" t="n">
        <v>0.2108320941176471</v>
      </c>
      <c r="D5" t="n">
        <v>0.2590657021212121</v>
      </c>
      <c r="E5" t="n">
        <v>0.2985437370833333</v>
      </c>
      <c r="F5" t="n">
        <v>0.294109842962963</v>
      </c>
      <c r="G5" t="n">
        <v>0.2778710349747475</v>
      </c>
      <c r="H5" t="n">
        <v>0.2681650170781893</v>
      </c>
      <c r="I5" t="n">
        <v>0.2756087430232558</v>
      </c>
      <c r="J5" t="n">
        <v>0.2910071964814815</v>
      </c>
      <c r="K5" t="n">
        <v>0.2974909474043716</v>
      </c>
      <c r="L5" t="n">
        <v>0.299868759057971</v>
      </c>
      <c r="M5" t="n">
        <v>0.2756437550595238</v>
      </c>
    </row>
    <row r="6">
      <c r="A6" t="n">
        <v>4</v>
      </c>
      <c r="B6" t="n">
        <v>0.2668484377777778</v>
      </c>
      <c r="C6" t="n">
        <v>0.2104012129901961</v>
      </c>
      <c r="D6" t="n">
        <v>0.2595621354545454</v>
      </c>
      <c r="E6" t="n">
        <v>0.2984629295833334</v>
      </c>
      <c r="F6" t="n">
        <v>0.2937375631481482</v>
      </c>
      <c r="G6" t="n">
        <v>0.2778863715909091</v>
      </c>
      <c r="H6" t="n">
        <v>0.2680681494855967</v>
      </c>
      <c r="I6" t="n">
        <v>0.274971240503876</v>
      </c>
      <c r="J6" t="n">
        <v>0.2914276726851852</v>
      </c>
      <c r="K6" t="n">
        <v>0.2980643587431694</v>
      </c>
      <c r="L6" t="n">
        <v>0.3000834432971015</v>
      </c>
      <c r="M6" t="n">
        <v>0.2754231392857143</v>
      </c>
    </row>
    <row r="7">
      <c r="A7" t="n">
        <v>5</v>
      </c>
      <c r="B7" t="n">
        <v>0.2665041358333333</v>
      </c>
      <c r="C7" t="n">
        <v>0.2100940960784314</v>
      </c>
      <c r="D7" t="n">
        <v>0.260104223030303</v>
      </c>
      <c r="E7" t="n">
        <v>0.2988146604166667</v>
      </c>
      <c r="F7" t="n">
        <v>0.2935089422222222</v>
      </c>
      <c r="G7" t="n">
        <v>0.2776832154040404</v>
      </c>
      <c r="H7" t="n">
        <v>0.2676572097736626</v>
      </c>
      <c r="I7" t="n">
        <v>0.2749585776162791</v>
      </c>
      <c r="J7" t="n">
        <v>0.2917163119444445</v>
      </c>
      <c r="K7" t="n">
        <v>0.2973369224043716</v>
      </c>
      <c r="L7" t="n">
        <v>0.2998402510869565</v>
      </c>
      <c r="M7" t="n">
        <v>0.2753126211309523</v>
      </c>
    </row>
    <row r="8">
      <c r="A8" t="n">
        <v>6</v>
      </c>
      <c r="B8" t="n">
        <v>0.2664848011111111</v>
      </c>
      <c r="C8" t="n">
        <v>0.2097098458333334</v>
      </c>
      <c r="D8" t="n">
        <v>0.2594957812121212</v>
      </c>
      <c r="E8" t="n">
        <v>0.29916385125</v>
      </c>
      <c r="F8" t="n">
        <v>0.2930899851851852</v>
      </c>
      <c r="G8" t="n">
        <v>0.2775143345959596</v>
      </c>
      <c r="H8" t="n">
        <v>0.2670724738683127</v>
      </c>
      <c r="I8" t="n">
        <v>0.2754799949612403</v>
      </c>
      <c r="J8" t="n">
        <v>0.2913642317592592</v>
      </c>
      <c r="K8" t="n">
        <v>0.2968599471311476</v>
      </c>
      <c r="L8" t="n">
        <v>0.2994665262681159</v>
      </c>
      <c r="M8" t="n">
        <v>0.2767918535714286</v>
      </c>
    </row>
    <row r="9">
      <c r="A9" t="n">
        <v>7</v>
      </c>
      <c r="B9" t="n">
        <v>0.2669047446575342</v>
      </c>
      <c r="C9" t="n">
        <v>0.20811574325</v>
      </c>
      <c r="D9" t="n">
        <v>0.2592187588235294</v>
      </c>
      <c r="E9" t="n">
        <v>0.2988646253164557</v>
      </c>
      <c r="F9" t="n">
        <v>0.2929685275675676</v>
      </c>
      <c r="G9" t="n">
        <v>0.2769104387468031</v>
      </c>
      <c r="H9" t="n">
        <v>0.2668148654964895</v>
      </c>
      <c r="I9" t="n">
        <v>0.2754012963566634</v>
      </c>
      <c r="J9" t="n">
        <v>0.2907599890740741</v>
      </c>
      <c r="K9" t="n">
        <v>0.2967107667125172</v>
      </c>
      <c r="L9" t="n">
        <v>0.3005129524770642</v>
      </c>
      <c r="M9" t="n">
        <v>0.2757568605970149</v>
      </c>
    </row>
    <row r="10">
      <c r="A10" t="n">
        <v>8</v>
      </c>
      <c r="B10" t="n">
        <v>0.2678257653950953</v>
      </c>
      <c r="C10" t="n">
        <v>0.209053634965035</v>
      </c>
      <c r="D10" t="n">
        <v>0.2579332868204283</v>
      </c>
      <c r="E10" t="n">
        <v>0.2990822863207547</v>
      </c>
      <c r="F10" t="n">
        <v>0.2922477950177936</v>
      </c>
      <c r="G10" t="n">
        <v>0.2763807688946016</v>
      </c>
      <c r="H10" t="n">
        <v>0.266630977394636</v>
      </c>
      <c r="I10" t="n">
        <v>0.275477734120983</v>
      </c>
      <c r="J10" t="n">
        <v>0.2900886494444445</v>
      </c>
      <c r="K10" t="n">
        <v>0.2963964556643356</v>
      </c>
      <c r="L10" t="n">
        <v>0.3007242535849056</v>
      </c>
      <c r="M10" t="n">
        <v>0.2741936695014663</v>
      </c>
    </row>
    <row r="11">
      <c r="A11" t="n">
        <v>9</v>
      </c>
      <c r="B11" t="n">
        <v>0.2676465567123287</v>
      </c>
      <c r="C11" t="n">
        <v>0.2105578788461538</v>
      </c>
      <c r="D11" t="n">
        <v>0.2580365714748784</v>
      </c>
      <c r="E11" t="n">
        <v>0.2975829663265306</v>
      </c>
      <c r="F11" t="n">
        <v>0.2912014278084714</v>
      </c>
      <c r="G11" t="n">
        <v>0.2760319387626263</v>
      </c>
      <c r="H11" t="n">
        <v>0.2662587281488549</v>
      </c>
      <c r="I11" t="n">
        <v>0.2750919788533834</v>
      </c>
      <c r="J11" t="n">
        <v>0.2893605737962963</v>
      </c>
      <c r="K11" t="n">
        <v>0.2960747546592489</v>
      </c>
      <c r="L11" t="n">
        <v>0.2997369580582524</v>
      </c>
      <c r="M11" t="n">
        <v>0.2750464650145772</v>
      </c>
    </row>
    <row r="12">
      <c r="A12" t="n">
        <v>10</v>
      </c>
      <c r="B12" t="n">
        <v>0.2667184325268817</v>
      </c>
      <c r="C12" t="n">
        <v>0.2092696102222222</v>
      </c>
      <c r="D12" t="n">
        <v>0.2578558191419142</v>
      </c>
      <c r="E12" t="n">
        <v>0.296010043902439</v>
      </c>
      <c r="F12" t="n">
        <v>0.2916561978533095</v>
      </c>
      <c r="G12" t="n">
        <v>0.2753769964646465</v>
      </c>
      <c r="H12" t="n">
        <v>0.2660504211914063</v>
      </c>
      <c r="I12" t="n">
        <v>0.2745471243217961</v>
      </c>
      <c r="J12" t="n">
        <v>0.2884423136111111</v>
      </c>
      <c r="K12" t="n">
        <v>0.2951170165517241</v>
      </c>
      <c r="L12" t="n">
        <v>0.2990430857414448</v>
      </c>
      <c r="M12" t="n">
        <v>0.2754260339285714</v>
      </c>
    </row>
    <row r="13">
      <c r="A13" t="n">
        <v>11</v>
      </c>
      <c r="B13" t="n">
        <v>0.2666571019390582</v>
      </c>
      <c r="C13" t="n">
        <v>0.2087971297052154</v>
      </c>
      <c r="D13" t="n">
        <v>0.256769813258786</v>
      </c>
      <c r="E13" t="n">
        <v>0.2953953109090909</v>
      </c>
      <c r="F13" t="n">
        <v>0.2913507047535212</v>
      </c>
      <c r="G13" t="n">
        <v>0.2748574602756892</v>
      </c>
      <c r="H13" t="n">
        <v>0.2657792634408602</v>
      </c>
      <c r="I13" t="n">
        <v>0.2744073579545455</v>
      </c>
      <c r="J13" t="n">
        <v>0.2875838473148148</v>
      </c>
      <c r="K13" t="n">
        <v>0.2945274435146443</v>
      </c>
      <c r="L13" t="n">
        <v>0.2978735968224299</v>
      </c>
      <c r="M13" t="n">
        <v>0.2739606201754386</v>
      </c>
    </row>
    <row r="14">
      <c r="A14" t="n">
        <v>12</v>
      </c>
      <c r="B14" t="n">
        <v>0.2664331330578512</v>
      </c>
      <c r="C14" t="n">
        <v>0.2095568554565702</v>
      </c>
      <c r="D14" t="n">
        <v>0.2569970272870662</v>
      </c>
      <c r="E14" t="n">
        <v>0.2955206533653846</v>
      </c>
      <c r="F14" t="n">
        <v>0.2908731692717584</v>
      </c>
      <c r="G14" t="n">
        <v>0.2746351131414268</v>
      </c>
      <c r="H14" t="n">
        <v>0.2656822010658915</v>
      </c>
      <c r="I14" t="n">
        <v>0.2742964403409091</v>
      </c>
      <c r="J14" t="n">
        <v>0.2868977159259259</v>
      </c>
      <c r="K14" t="n">
        <v>0.2937624630617977</v>
      </c>
      <c r="L14" t="n">
        <v>0.2975659227016886</v>
      </c>
      <c r="M14" t="n">
        <v>0.2735996408955224</v>
      </c>
    </row>
    <row r="15">
      <c r="A15" t="n">
        <v>13</v>
      </c>
      <c r="B15" t="n">
        <v>0.2659080662049862</v>
      </c>
      <c r="C15" t="n">
        <v>0.2100365871396896</v>
      </c>
      <c r="D15" t="n">
        <v>0.256390663322884</v>
      </c>
      <c r="E15" t="n">
        <v>0.2942354308056872</v>
      </c>
      <c r="F15" t="n">
        <v>0.2905504194736842</v>
      </c>
      <c r="G15" t="n">
        <v>0.2739865157828283</v>
      </c>
      <c r="H15" t="n">
        <v>0.2653992016650343</v>
      </c>
      <c r="I15" t="n">
        <v>0.2742794945662536</v>
      </c>
      <c r="J15" t="n">
        <v>0.2863957653703704</v>
      </c>
      <c r="K15" t="n">
        <v>0.2929840073002755</v>
      </c>
      <c r="L15" t="n">
        <v>0.2973255120370371</v>
      </c>
      <c r="M15" t="n">
        <v>0.2740176395136778</v>
      </c>
    </row>
    <row r="16">
      <c r="A16" t="n">
        <v>14</v>
      </c>
      <c r="B16" t="n">
        <v>0.2661061811111111</v>
      </c>
      <c r="C16" t="n">
        <v>0.2101713309954751</v>
      </c>
      <c r="D16" t="n">
        <v>0.2571360902021773</v>
      </c>
      <c r="E16" t="n">
        <v>0.2929261576131687</v>
      </c>
      <c r="F16" t="n">
        <v>0.2908685578291815</v>
      </c>
      <c r="G16" t="n">
        <v>0.2743424886363636</v>
      </c>
      <c r="H16" t="n">
        <v>0.2657252984375</v>
      </c>
      <c r="I16" t="n">
        <v>0.2746637091515729</v>
      </c>
      <c r="J16" t="n">
        <v>0.2868284691666667</v>
      </c>
      <c r="K16" t="n">
        <v>0.2929339458677686</v>
      </c>
      <c r="L16" t="n">
        <v>0.2969923275735294</v>
      </c>
      <c r="M16" t="n">
        <v>0.2768927888217523</v>
      </c>
    </row>
    <row r="17">
      <c r="A17" t="n">
        <v>15</v>
      </c>
      <c r="B17" t="n">
        <v>0.2666304957627119</v>
      </c>
      <c r="C17" t="n">
        <v>0.210897631838565</v>
      </c>
      <c r="D17" t="n">
        <v>0.2600677261006289</v>
      </c>
      <c r="E17" t="n">
        <v>0.2922649875</v>
      </c>
      <c r="F17" t="n">
        <v>0.2920662461130742</v>
      </c>
      <c r="G17" t="n">
        <v>0.2747599214017522</v>
      </c>
      <c r="H17" t="n">
        <v>0.2669060898931001</v>
      </c>
      <c r="I17" t="n">
        <v>0.2753502369024857</v>
      </c>
      <c r="J17" t="n">
        <v>0.2877800233488372</v>
      </c>
      <c r="K17" t="n">
        <v>0.2936780236914601</v>
      </c>
      <c r="L17" t="n">
        <v>0.2979106153409091</v>
      </c>
      <c r="M17" t="n">
        <v>0.2788340376899696</v>
      </c>
    </row>
    <row r="18">
      <c r="A18" t="n">
        <v>16</v>
      </c>
      <c r="B18" t="n">
        <v>0.2673129378917379</v>
      </c>
      <c r="C18" t="n">
        <v>0.2117742316593886</v>
      </c>
      <c r="D18" t="n">
        <v>0.2632792460342146</v>
      </c>
      <c r="E18" t="n">
        <v>0.2915661435</v>
      </c>
      <c r="F18" t="n">
        <v>0.2934191694915254</v>
      </c>
      <c r="G18" t="n">
        <v>0.2743214055276382</v>
      </c>
      <c r="H18" t="n">
        <v>0.2679246246829268</v>
      </c>
      <c r="I18" t="n">
        <v>0.275967119223301</v>
      </c>
      <c r="J18" t="n">
        <v>0.2890361402621723</v>
      </c>
      <c r="K18" t="n">
        <v>0.2940514136111111</v>
      </c>
      <c r="L18" t="n">
        <v>0.2987030867924528</v>
      </c>
      <c r="M18" t="n">
        <v>0.2752849261904762</v>
      </c>
    </row>
    <row r="19">
      <c r="A19" t="n">
        <v>17</v>
      </c>
      <c r="B19" t="n">
        <v>0.26692639</v>
      </c>
      <c r="C19" t="n">
        <v>0.2098934107142857</v>
      </c>
      <c r="D19" t="n">
        <v>0.2626964157407407</v>
      </c>
      <c r="E19" t="n">
        <v>0.2915975929166666</v>
      </c>
      <c r="F19" t="n">
        <v>0.2931133064516129</v>
      </c>
      <c r="G19" t="n">
        <v>0.2749400024875622</v>
      </c>
      <c r="H19" t="n">
        <v>0.2675610483739837</v>
      </c>
      <c r="I19" t="n">
        <v>0.275905480135659</v>
      </c>
      <c r="J19" t="n">
        <v>0.2901558848314607</v>
      </c>
      <c r="K19" t="n">
        <v>0.2943032663934426</v>
      </c>
      <c r="L19" t="n">
        <v>0.2982850933333334</v>
      </c>
      <c r="M19" t="n">
        <v>0.2752267541666666</v>
      </c>
    </row>
    <row r="20">
      <c r="A20" t="n">
        <v>18</v>
      </c>
      <c r="B20" t="n">
        <v>0.2673078294444445</v>
      </c>
      <c r="C20" t="n">
        <v>0.2099638345238095</v>
      </c>
      <c r="D20" t="n">
        <v>0.2623006955246914</v>
      </c>
      <c r="E20" t="n">
        <v>0.2917098445833333</v>
      </c>
      <c r="F20" t="n">
        <v>0.2927188480072463</v>
      </c>
      <c r="G20" t="n">
        <v>0.2750341758706468</v>
      </c>
      <c r="H20" t="n">
        <v>0.2681908510162602</v>
      </c>
      <c r="I20" t="n">
        <v>0.2762282072674418</v>
      </c>
      <c r="J20" t="n">
        <v>0.2900128602996255</v>
      </c>
      <c r="K20" t="n">
        <v>0.2943920103825137</v>
      </c>
      <c r="L20" t="n">
        <v>0.2980551238888889</v>
      </c>
      <c r="M20" t="n">
        <v>0.2752487761904762</v>
      </c>
    </row>
    <row r="21">
      <c r="A21" t="n">
        <v>19</v>
      </c>
      <c r="B21" t="n">
        <v>0.2692826091666666</v>
      </c>
      <c r="C21" t="n">
        <v>0.2103437571428572</v>
      </c>
      <c r="D21" t="n">
        <v>0.2616285609567901</v>
      </c>
      <c r="E21" t="n">
        <v>0.2918730945833333</v>
      </c>
      <c r="F21" t="n">
        <v>0.2932047170289855</v>
      </c>
      <c r="G21" t="n">
        <v>0.2753896858208955</v>
      </c>
      <c r="H21" t="n">
        <v>0.2687400206300813</v>
      </c>
      <c r="I21" t="n">
        <v>0.27629685</v>
      </c>
      <c r="J21" t="n">
        <v>0.2898231599250937</v>
      </c>
      <c r="K21" t="n">
        <v>0.2942182700819672</v>
      </c>
      <c r="L21" t="n">
        <v>0.2980236933333333</v>
      </c>
      <c r="M21" t="n">
        <v>0.2756716107142857</v>
      </c>
    </row>
    <row r="22">
      <c r="A22" t="n">
        <v>20</v>
      </c>
      <c r="B22" t="n">
        <v>0.2690085202777778</v>
      </c>
      <c r="C22" t="n">
        <v>0.2109031647619048</v>
      </c>
      <c r="D22" t="n">
        <v>0.2608911109567901</v>
      </c>
      <c r="E22" t="n">
        <v>0.29181686625</v>
      </c>
      <c r="F22" t="n">
        <v>0.2932765958333333</v>
      </c>
      <c r="G22" t="n">
        <v>0.2761714791044776</v>
      </c>
      <c r="H22" t="n">
        <v>0.2688643891260162</v>
      </c>
      <c r="I22" t="n">
        <v>0.2759607927325582</v>
      </c>
      <c r="J22" t="n">
        <v>0.2898888971910112</v>
      </c>
      <c r="K22" t="n">
        <v>0.2940239360655738</v>
      </c>
      <c r="L22" t="n">
        <v>0.2983426416666667</v>
      </c>
      <c r="M22" t="n">
        <v>0.2760480770833333</v>
      </c>
    </row>
    <row r="23">
      <c r="A23" t="n">
        <v>21</v>
      </c>
      <c r="B23" t="n">
        <v>0.2681987122222222</v>
      </c>
      <c r="C23" t="n">
        <v>0.2111674816666667</v>
      </c>
      <c r="D23" t="n">
        <v>0.2601904066358025</v>
      </c>
      <c r="E23" t="n">
        <v>0.2941351975</v>
      </c>
      <c r="F23" t="n">
        <v>0.2932358072463768</v>
      </c>
      <c r="G23" t="n">
        <v>0.2759924482587065</v>
      </c>
      <c r="H23" t="n">
        <v>0.269109873381295</v>
      </c>
      <c r="I23" t="n">
        <v>0.2760020115310078</v>
      </c>
      <c r="J23" t="n">
        <v>0.2895878141385768</v>
      </c>
      <c r="K23" t="n">
        <v>0.2938159834699454</v>
      </c>
      <c r="L23" t="n">
        <v>0.298491242037037</v>
      </c>
      <c r="M23" t="n">
        <v>0.2759000824404762</v>
      </c>
    </row>
    <row r="24">
      <c r="A24" t="n">
        <v>22</v>
      </c>
      <c r="B24" t="n">
        <v>0.2674744613888889</v>
      </c>
      <c r="C24" t="n">
        <v>0.2115739269047619</v>
      </c>
      <c r="D24" t="n">
        <v>0.2614852077160494</v>
      </c>
      <c r="E24" t="n">
        <v>0.2961391645833333</v>
      </c>
      <c r="F24" t="n">
        <v>0.2935183123188406</v>
      </c>
      <c r="G24" t="n">
        <v>0.2762503064676617</v>
      </c>
      <c r="H24" t="n">
        <v>0.2692837066872428</v>
      </c>
      <c r="I24" t="n">
        <v>0.2758560132751938</v>
      </c>
      <c r="J24" t="n">
        <v>0.2902918487827715</v>
      </c>
      <c r="K24" t="n">
        <v>0.2942044341530055</v>
      </c>
      <c r="L24" t="n">
        <v>0.2981862837037037</v>
      </c>
      <c r="M24" t="n">
        <v>0.2754920648809524</v>
      </c>
    </row>
    <row r="25">
      <c r="A25" t="n">
        <v>23</v>
      </c>
      <c r="B25" t="n">
        <v>0.2667962283333333</v>
      </c>
      <c r="C25" t="n">
        <v>0.2129828130952381</v>
      </c>
      <c r="D25" t="n">
        <v>0.2625032492283951</v>
      </c>
      <c r="E25" t="n">
        <v>0.2964059904166667</v>
      </c>
      <c r="F25" t="n">
        <v>0.2930778605072464</v>
      </c>
      <c r="G25" t="n">
        <v>0.2767776583333333</v>
      </c>
      <c r="H25" t="n">
        <v>0.268853815946502</v>
      </c>
      <c r="I25" t="n">
        <v>0.2767492486434108</v>
      </c>
      <c r="J25" t="n">
        <v>0.2904666673220974</v>
      </c>
      <c r="K25" t="n">
        <v>0.2956320357923498</v>
      </c>
      <c r="L25" t="n">
        <v>0.2976859501851852</v>
      </c>
      <c r="M25" t="n">
        <v>0.2755855720238095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2024-12-05T04:27:39Z</dcterms:created>
  <dcterms:modified xmlns:dcterms="http://purl.org/dc/terms/" xmlns:xsi="http://www.w3.org/2001/XMLSchema-instance" xsi:type="dcterms:W3CDTF">2024-12-05T04:27:39Z</dcterms:modified>
</cp:coreProperties>
</file>