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0.375578335</v>
      </c>
      <c r="C2" t="n">
        <v>0.2979835275252525</v>
      </c>
      <c r="D2" t="n">
        <v>0.352763387345679</v>
      </c>
      <c r="E2" t="n">
        <v>0.3994607438596491</v>
      </c>
      <c r="F2" t="n">
        <v>0.3963521824468085</v>
      </c>
      <c r="G2" t="n">
        <v>0.3368510892222222</v>
      </c>
      <c r="H2" t="n">
        <v>0.3040022473628692</v>
      </c>
      <c r="I2" t="n">
        <v>0.301755825750242</v>
      </c>
      <c r="J2" t="n">
        <v>0.3419803454457365</v>
      </c>
      <c r="K2" t="n">
        <v>0.3714219235632184</v>
      </c>
      <c r="L2" t="n">
        <v>0.3743384758928571</v>
      </c>
      <c r="M2" t="n">
        <v>0.3658754398148149</v>
      </c>
    </row>
    <row r="3">
      <c r="A3" t="n">
        <v>1</v>
      </c>
      <c r="B3" t="n">
        <v>0.3744754667613636</v>
      </c>
      <c r="C3" t="n">
        <v>0.2979554825757576</v>
      </c>
      <c r="D3" t="n">
        <v>0.3536439441358025</v>
      </c>
      <c r="E3" t="n">
        <v>0.3989328096491228</v>
      </c>
      <c r="F3" t="n">
        <v>0.4009727083333333</v>
      </c>
      <c r="G3" t="n">
        <v>0.3380824706666667</v>
      </c>
      <c r="H3" t="n">
        <v>0.3061676319620253</v>
      </c>
      <c r="I3" t="n">
        <v>0.301648853371869</v>
      </c>
      <c r="J3" t="n">
        <v>0.3436664212209302</v>
      </c>
      <c r="K3" t="n">
        <v>0.3765832278735632</v>
      </c>
      <c r="L3" t="n">
        <v>0.3738055967261905</v>
      </c>
      <c r="M3" t="n">
        <v>0.3684558700617284</v>
      </c>
    </row>
    <row r="4">
      <c r="A4" t="n">
        <v>2</v>
      </c>
      <c r="B4" t="n">
        <v>0.3735114994252874</v>
      </c>
      <c r="C4" t="n">
        <v>0.2991774636363636</v>
      </c>
      <c r="D4" t="n">
        <v>0.3533345765432099</v>
      </c>
      <c r="E4" t="n">
        <v>0.4008416723684211</v>
      </c>
      <c r="F4" t="n">
        <v>0.4000706808510638</v>
      </c>
      <c r="G4" t="n">
        <v>0.3401795791111111</v>
      </c>
      <c r="H4" t="n">
        <v>0.310308842721519</v>
      </c>
      <c r="I4" t="n">
        <v>0.3015890095785441</v>
      </c>
      <c r="J4" t="n">
        <v>0.3457272002906977</v>
      </c>
      <c r="K4" t="n">
        <v>0.3785894517241379</v>
      </c>
      <c r="L4" t="n">
        <v>0.3757301241071428</v>
      </c>
      <c r="M4" t="n">
        <v>0.3674688839506173</v>
      </c>
    </row>
    <row r="5">
      <c r="A5" t="n">
        <v>3</v>
      </c>
      <c r="B5" t="n">
        <v>0.3736935074712644</v>
      </c>
      <c r="C5" t="n">
        <v>0.3005347462121212</v>
      </c>
      <c r="D5" t="n">
        <v>0.3520902333333333</v>
      </c>
      <c r="E5" t="n">
        <v>0.4010274706140351</v>
      </c>
      <c r="F5" t="n">
        <v>0.3999845156028369</v>
      </c>
      <c r="G5" t="n">
        <v>0.3424065488888889</v>
      </c>
      <c r="H5" t="n">
        <v>0.3116214320675105</v>
      </c>
      <c r="I5" t="n">
        <v>0.3022122563218391</v>
      </c>
      <c r="J5" t="n">
        <v>0.3453730294573644</v>
      </c>
      <c r="K5" t="n">
        <v>0.3804090755747126</v>
      </c>
      <c r="L5" t="n">
        <v>0.3751657166666667</v>
      </c>
      <c r="M5" t="n">
        <v>0.3657831287037037</v>
      </c>
    </row>
    <row r="6">
      <c r="A6" t="n">
        <v>4</v>
      </c>
      <c r="B6" t="n">
        <v>0.3745384393678161</v>
      </c>
      <c r="C6" t="n">
        <v>0.3005951583333333</v>
      </c>
      <c r="D6" t="n">
        <v>0.3514627969135803</v>
      </c>
      <c r="E6" t="n">
        <v>0.4002234201754386</v>
      </c>
      <c r="F6" t="n">
        <v>0.4002598537234042</v>
      </c>
      <c r="G6" t="n">
        <v>0.3417795757777778</v>
      </c>
      <c r="H6" t="n">
        <v>0.311740539556962</v>
      </c>
      <c r="I6" t="n">
        <v>0.30189954348659</v>
      </c>
      <c r="J6" t="n">
        <v>0.3463608337209302</v>
      </c>
      <c r="K6" t="n">
        <v>0.3799850318965517</v>
      </c>
      <c r="L6" t="n">
        <v>0.3753213193452381</v>
      </c>
      <c r="M6" t="n">
        <v>0.3646306348765432</v>
      </c>
    </row>
    <row r="7">
      <c r="A7" t="n">
        <v>5</v>
      </c>
      <c r="B7" t="n">
        <v>0.377311274137931</v>
      </c>
      <c r="C7" t="n">
        <v>0.3005668381313131</v>
      </c>
      <c r="D7" t="n">
        <v>0.3503096202160494</v>
      </c>
      <c r="E7" t="n">
        <v>0.3982337535087719</v>
      </c>
      <c r="F7" t="n">
        <v>0.4003436329787234</v>
      </c>
      <c r="G7" t="n">
        <v>0.3412328661111111</v>
      </c>
      <c r="H7" t="n">
        <v>0.3112753140295358</v>
      </c>
      <c r="I7" t="n">
        <v>0.3020184317049809</v>
      </c>
      <c r="J7" t="n">
        <v>0.345221046996124</v>
      </c>
      <c r="K7" t="n">
        <v>0.3823915494252873</v>
      </c>
      <c r="L7" t="n">
        <v>0.3752916449404762</v>
      </c>
      <c r="M7" t="n">
        <v>0.3636633037037037</v>
      </c>
    </row>
    <row r="8">
      <c r="A8" t="n">
        <v>6</v>
      </c>
      <c r="B8" t="n">
        <v>0.3773647183908046</v>
      </c>
      <c r="C8" t="n">
        <v>0.3012114843434343</v>
      </c>
      <c r="D8" t="n">
        <v>0.3491990540123457</v>
      </c>
      <c r="E8" t="n">
        <v>0.3965673846491228</v>
      </c>
      <c r="F8" t="n">
        <v>0.4001071402482269</v>
      </c>
      <c r="G8" t="n">
        <v>0.3408815998888889</v>
      </c>
      <c r="H8" t="n">
        <v>0.3107874866033755</v>
      </c>
      <c r="I8" t="n">
        <v>0.3020610942528735</v>
      </c>
      <c r="J8" t="n">
        <v>0.3445458747093023</v>
      </c>
      <c r="K8" t="n">
        <v>0.3812442913793104</v>
      </c>
      <c r="L8" t="n">
        <v>0.375864593452381</v>
      </c>
      <c r="M8" t="n">
        <v>0.3651360574074074</v>
      </c>
    </row>
    <row r="9">
      <c r="A9" t="n">
        <v>7</v>
      </c>
      <c r="B9" t="n">
        <v>0.3779770856321839</v>
      </c>
      <c r="C9" t="n">
        <v>0.3016640164524422</v>
      </c>
      <c r="D9" t="n">
        <v>0.3495331739599384</v>
      </c>
      <c r="E9" t="n">
        <v>0.396147025</v>
      </c>
      <c r="F9" t="n">
        <v>0.3999368677248678</v>
      </c>
      <c r="G9" t="n">
        <v>0.3400694984357542</v>
      </c>
      <c r="H9" t="n">
        <v>0.3090828710040984</v>
      </c>
      <c r="I9" t="n">
        <v>0.302621725971564</v>
      </c>
      <c r="J9" t="n">
        <v>0.3442280976744186</v>
      </c>
      <c r="K9" t="n">
        <v>0.3799276755747126</v>
      </c>
      <c r="L9" t="n">
        <v>0.3761913020833333</v>
      </c>
      <c r="M9" t="n">
        <v>0.3660854480243161</v>
      </c>
    </row>
    <row r="10">
      <c r="A10" t="n">
        <v>8</v>
      </c>
      <c r="B10" t="n">
        <v>0.3763202251497006</v>
      </c>
      <c r="C10" t="n">
        <v>0.3035342751196172</v>
      </c>
      <c r="D10" t="n">
        <v>0.3491357852080123</v>
      </c>
      <c r="E10" t="n">
        <v>0.3989253456410257</v>
      </c>
      <c r="F10" t="n">
        <v>0.3998548068376068</v>
      </c>
      <c r="G10" t="n">
        <v>0.3391974714445689</v>
      </c>
      <c r="H10" t="n">
        <v>0.3070235814133592</v>
      </c>
      <c r="I10" t="n">
        <v>0.3029135324478178</v>
      </c>
      <c r="J10" t="n">
        <v>0.344141460368217</v>
      </c>
      <c r="K10" t="n">
        <v>0.3788471664723032</v>
      </c>
      <c r="L10" t="n">
        <v>0.3755117607361963</v>
      </c>
      <c r="M10" t="n">
        <v>0.3662201293255132</v>
      </c>
    </row>
    <row r="11">
      <c r="A11" t="n">
        <v>9</v>
      </c>
      <c r="B11" t="n">
        <v>0.3769842217142857</v>
      </c>
      <c r="C11" t="n">
        <v>0.305208432034632</v>
      </c>
      <c r="D11" t="n">
        <v>0.350470385316847</v>
      </c>
      <c r="E11" t="n">
        <v>0.3988335226315789</v>
      </c>
      <c r="F11" t="n">
        <v>0.3969970735985534</v>
      </c>
      <c r="G11" t="n">
        <v>0.3385768363333334</v>
      </c>
      <c r="H11" t="n">
        <v>0.3051591798245614</v>
      </c>
      <c r="I11" t="n">
        <v>0.3020089908918406</v>
      </c>
      <c r="J11" t="n">
        <v>0.3430226821705427</v>
      </c>
      <c r="K11" t="n">
        <v>0.377142999704142</v>
      </c>
      <c r="L11" t="n">
        <v>0.3730749876221499</v>
      </c>
      <c r="M11" t="n">
        <v>0.3660662265306123</v>
      </c>
    </row>
    <row r="12">
      <c r="A12" t="n">
        <v>10</v>
      </c>
      <c r="B12" t="n">
        <v>0.3739226208333333</v>
      </c>
      <c r="C12" t="n">
        <v>0.3038691102040816</v>
      </c>
      <c r="D12" t="n">
        <v>0.3524682912</v>
      </c>
      <c r="E12" t="n">
        <v>0.395051596039604</v>
      </c>
      <c r="F12" t="n">
        <v>0.3962949925724638</v>
      </c>
      <c r="G12" t="n">
        <v>0.3374719763333333</v>
      </c>
      <c r="H12" t="n">
        <v>0.3048119696</v>
      </c>
      <c r="I12" t="n">
        <v>0.3005711575757575</v>
      </c>
      <c r="J12" t="n">
        <v>0.3415494951550388</v>
      </c>
      <c r="K12" t="n">
        <v>0.3755569210526316</v>
      </c>
      <c r="L12" t="n">
        <v>0.372403387936508</v>
      </c>
      <c r="M12" t="n">
        <v>0.3662088918918919</v>
      </c>
    </row>
    <row r="13">
      <c r="A13" t="n">
        <v>11</v>
      </c>
      <c r="B13" t="n">
        <v>0.3710938343839542</v>
      </c>
      <c r="C13" t="n">
        <v>0.3031204570114943</v>
      </c>
      <c r="D13" t="n">
        <v>0.3490995199074074</v>
      </c>
      <c r="E13" t="n">
        <v>0.3928677098591549</v>
      </c>
      <c r="F13" t="n">
        <v>0.3958646241379311</v>
      </c>
      <c r="G13" t="n">
        <v>0.3361140984444445</v>
      </c>
      <c r="H13" t="n">
        <v>0.3049092009090909</v>
      </c>
      <c r="I13" t="n">
        <v>0.2990531853911405</v>
      </c>
      <c r="J13" t="n">
        <v>0.3400681420542636</v>
      </c>
      <c r="K13" t="n">
        <v>0.3739984485119048</v>
      </c>
      <c r="L13" t="n">
        <v>0.3718912122699387</v>
      </c>
      <c r="M13" t="n">
        <v>0.3635598598240469</v>
      </c>
    </row>
    <row r="14">
      <c r="A14" t="n">
        <v>12</v>
      </c>
      <c r="B14" t="n">
        <v>0.3683321252199414</v>
      </c>
      <c r="C14" t="n">
        <v>0.3035762396860986</v>
      </c>
      <c r="D14" t="n">
        <v>0.3470642018348624</v>
      </c>
      <c r="E14" t="n">
        <v>0.3924845295774648</v>
      </c>
      <c r="F14" t="n">
        <v>0.3935044555183946</v>
      </c>
      <c r="G14" t="n">
        <v>0.3345506191011236</v>
      </c>
      <c r="H14" t="n">
        <v>0.3023743923857868</v>
      </c>
      <c r="I14" t="n">
        <v>0.2980732579588015</v>
      </c>
      <c r="J14" t="n">
        <v>0.3388811043604651</v>
      </c>
      <c r="K14" t="n">
        <v>0.3729892283236994</v>
      </c>
      <c r="L14" t="n">
        <v>0.3686512262820513</v>
      </c>
      <c r="M14" t="n">
        <v>0.3617488541666666</v>
      </c>
    </row>
    <row r="15">
      <c r="A15" t="n">
        <v>13</v>
      </c>
      <c r="B15" t="n">
        <v>0.3681553289325843</v>
      </c>
      <c r="C15" t="n">
        <v>0.3034156011363636</v>
      </c>
      <c r="D15" t="n">
        <v>0.3438985455676516</v>
      </c>
      <c r="E15" t="n">
        <v>0.3909381106796117</v>
      </c>
      <c r="F15" t="n">
        <v>0.3909513082892416</v>
      </c>
      <c r="G15" t="n">
        <v>0.3321773316742082</v>
      </c>
      <c r="H15" t="n">
        <v>0.3011901840284842</v>
      </c>
      <c r="I15" t="n">
        <v>0.2969195553672316</v>
      </c>
      <c r="J15" t="n">
        <v>0.3380954373411535</v>
      </c>
      <c r="K15" t="n">
        <v>0.372108945</v>
      </c>
      <c r="L15" t="n">
        <v>0.3681120067524116</v>
      </c>
      <c r="M15" t="n">
        <v>0.3614867777089783</v>
      </c>
    </row>
    <row r="16">
      <c r="A16" t="n">
        <v>14</v>
      </c>
      <c r="B16" t="n">
        <v>0.3678025033333334</v>
      </c>
      <c r="C16" t="n">
        <v>0.3026039244705882</v>
      </c>
      <c r="D16" t="n">
        <v>0.3416098611111111</v>
      </c>
      <c r="E16" t="n">
        <v>0.3888746315352697</v>
      </c>
      <c r="F16" t="n">
        <v>0.3884562451376147</v>
      </c>
      <c r="G16" t="n">
        <v>0.3330841519466073</v>
      </c>
      <c r="H16" t="n">
        <v>0.2996554743718593</v>
      </c>
      <c r="I16" t="n">
        <v>0.295559757869934</v>
      </c>
      <c r="J16" t="n">
        <v>0.3368652151960785</v>
      </c>
      <c r="K16" t="n">
        <v>0.3705565450704225</v>
      </c>
      <c r="L16" t="n">
        <v>0.3678550726415094</v>
      </c>
      <c r="M16" t="n">
        <v>0.3610521525835866</v>
      </c>
    </row>
    <row r="17">
      <c r="A17" t="n">
        <v>15</v>
      </c>
      <c r="B17" t="n">
        <v>0.3668368309859155</v>
      </c>
      <c r="C17" t="n">
        <v>0.299789600921659</v>
      </c>
      <c r="D17" t="n">
        <v>0.3410585481072556</v>
      </c>
      <c r="E17" t="n">
        <v>0.3862600086580086</v>
      </c>
      <c r="F17" t="n">
        <v>0.3881912472172352</v>
      </c>
      <c r="G17" t="n">
        <v>0.3322293817275747</v>
      </c>
      <c r="H17" t="n">
        <v>0.2987732282738095</v>
      </c>
      <c r="I17" t="n">
        <v>0.2941990506628788</v>
      </c>
      <c r="J17" t="n">
        <v>0.3363812220588235</v>
      </c>
      <c r="K17" t="n">
        <v>0.3694087861189801</v>
      </c>
      <c r="L17" t="n">
        <v>0.3666014320754717</v>
      </c>
      <c r="M17" t="n">
        <v>0.3600332042553192</v>
      </c>
    </row>
    <row r="18">
      <c r="A18" t="n">
        <v>16</v>
      </c>
      <c r="B18" t="n">
        <v>0.3659931240793201</v>
      </c>
      <c r="C18" t="n">
        <v>0.2981750729670329</v>
      </c>
      <c r="D18" t="n">
        <v>0.3418002827856025</v>
      </c>
      <c r="E18" t="n">
        <v>0.3845232351851852</v>
      </c>
      <c r="F18" t="n">
        <v>0.387631775528169</v>
      </c>
      <c r="G18" t="n">
        <v>0.3312135340683572</v>
      </c>
      <c r="H18" t="n">
        <v>0.2994503353892821</v>
      </c>
      <c r="I18" t="n">
        <v>0.2927211670542636</v>
      </c>
      <c r="J18" t="n">
        <v>0.3366673580773042</v>
      </c>
      <c r="K18" t="n">
        <v>0.3693555218130312</v>
      </c>
      <c r="L18" t="n">
        <v>0.3642558175895765</v>
      </c>
      <c r="M18" t="n">
        <v>0.3590690863095238</v>
      </c>
    </row>
    <row r="19">
      <c r="A19" t="n">
        <v>17</v>
      </c>
      <c r="B19" t="n">
        <v>0.3648517930555555</v>
      </c>
      <c r="C19" t="n">
        <v>0.298675075</v>
      </c>
      <c r="D19" t="n">
        <v>0.3407957144654088</v>
      </c>
      <c r="E19" t="n">
        <v>0.3879557881578947</v>
      </c>
      <c r="F19" t="n">
        <v>0.3880739534722222</v>
      </c>
      <c r="G19" t="n">
        <v>0.3318057375</v>
      </c>
      <c r="H19" t="n">
        <v>0.2995463106540084</v>
      </c>
      <c r="I19" t="n">
        <v>0.2951715582364341</v>
      </c>
      <c r="J19" t="n">
        <v>0.3363401675595238</v>
      </c>
      <c r="K19" t="n">
        <v>0.3685509681034482</v>
      </c>
      <c r="L19" t="n">
        <v>0.3682032145061728</v>
      </c>
      <c r="M19" t="n">
        <v>0.3626661735119048</v>
      </c>
    </row>
    <row r="20">
      <c r="A20" t="n">
        <v>18</v>
      </c>
      <c r="B20" t="n">
        <v>0.3648658913888889</v>
      </c>
      <c r="C20" t="n">
        <v>0.3025052654411765</v>
      </c>
      <c r="D20" t="n">
        <v>0.3406479921383648</v>
      </c>
      <c r="E20" t="n">
        <v>0.3864828530701754</v>
      </c>
      <c r="F20" t="n">
        <v>0.38802829375</v>
      </c>
      <c r="G20" t="n">
        <v>0.3312928283991228</v>
      </c>
      <c r="H20" t="n">
        <v>0.2991472118143459</v>
      </c>
      <c r="I20" t="n">
        <v>0.2955851229651163</v>
      </c>
      <c r="J20" t="n">
        <v>0.335992108234127</v>
      </c>
      <c r="K20" t="n">
        <v>0.3685608695402299</v>
      </c>
      <c r="L20" t="n">
        <v>0.3675799104938272</v>
      </c>
      <c r="M20" t="n">
        <v>0.3682657925595238</v>
      </c>
    </row>
    <row r="21">
      <c r="A21" t="n">
        <v>19</v>
      </c>
      <c r="B21" t="n">
        <v>0.3670628372222222</v>
      </c>
      <c r="C21" t="n">
        <v>0.3056522191176471</v>
      </c>
      <c r="D21" t="n">
        <v>0.3408875748427673</v>
      </c>
      <c r="E21" t="n">
        <v>0.385328127631579</v>
      </c>
      <c r="F21" t="n">
        <v>0.3888711364583333</v>
      </c>
      <c r="G21" t="n">
        <v>0.3310680314692983</v>
      </c>
      <c r="H21" t="n">
        <v>0.301483400534188</v>
      </c>
      <c r="I21" t="n">
        <v>0.2950387355620155</v>
      </c>
      <c r="J21" t="n">
        <v>0.3363987012896825</v>
      </c>
      <c r="K21" t="n">
        <v>0.3687144600574713</v>
      </c>
      <c r="L21" t="n">
        <v>0.3677754592592593</v>
      </c>
      <c r="M21" t="n">
        <v>0.3663794589285714</v>
      </c>
    </row>
    <row r="22">
      <c r="A22" t="n">
        <v>20</v>
      </c>
      <c r="B22" t="n">
        <v>0.3689636108333333</v>
      </c>
      <c r="C22" t="n">
        <v>0.3043404424019608</v>
      </c>
      <c r="D22" t="n">
        <v>0.3425268323899371</v>
      </c>
      <c r="E22" t="n">
        <v>0.3877856355263158</v>
      </c>
      <c r="F22" t="n">
        <v>0.3896038059027778</v>
      </c>
      <c r="G22" t="n">
        <v>0.33400359375</v>
      </c>
      <c r="H22" t="n">
        <v>0.3023080811965812</v>
      </c>
      <c r="I22" t="n">
        <v>0.29493458655706</v>
      </c>
      <c r="J22" t="n">
        <v>0.3370435736111111</v>
      </c>
      <c r="K22" t="n">
        <v>0.3681344287356322</v>
      </c>
      <c r="L22" t="n">
        <v>0.3699079824074074</v>
      </c>
      <c r="M22" t="n">
        <v>0.3654915842261904</v>
      </c>
    </row>
    <row r="23">
      <c r="A23" t="n">
        <v>21</v>
      </c>
      <c r="B23" t="n">
        <v>0.3690861730555555</v>
      </c>
      <c r="C23" t="n">
        <v>0.3036237625</v>
      </c>
      <c r="D23" t="n">
        <v>0.3475860573899371</v>
      </c>
      <c r="E23" t="n">
        <v>0.3924607061403509</v>
      </c>
      <c r="F23" t="n">
        <v>0.3901087947916667</v>
      </c>
      <c r="G23" t="n">
        <v>0.3351573645833333</v>
      </c>
      <c r="H23" t="n">
        <v>0.3028347974358974</v>
      </c>
      <c r="I23" t="n">
        <v>0.2958862365900383</v>
      </c>
      <c r="J23" t="n">
        <v>0.3371760188492063</v>
      </c>
      <c r="K23" t="n">
        <v>0.3688937612068965</v>
      </c>
      <c r="L23" t="n">
        <v>0.3701527169753086</v>
      </c>
      <c r="M23" t="n">
        <v>0.3641930151785714</v>
      </c>
    </row>
    <row r="24">
      <c r="A24" t="n">
        <v>22</v>
      </c>
      <c r="B24" t="n">
        <v>0.3703172572222222</v>
      </c>
      <c r="C24" t="n">
        <v>0.3031639149509804</v>
      </c>
      <c r="D24" t="n">
        <v>0.3489570333333333</v>
      </c>
      <c r="E24" t="n">
        <v>0.3906030973684211</v>
      </c>
      <c r="F24" t="n">
        <v>0.3907434237847223</v>
      </c>
      <c r="G24" t="n">
        <v>0.3349893041666666</v>
      </c>
      <c r="H24" t="n">
        <v>0.3025699703389831</v>
      </c>
      <c r="I24" t="n">
        <v>0.2965526503831418</v>
      </c>
      <c r="J24" t="n">
        <v>0.3387424683531746</v>
      </c>
      <c r="K24" t="n">
        <v>0.3687235551724138</v>
      </c>
      <c r="L24" t="n">
        <v>0.3724695410493827</v>
      </c>
      <c r="M24" t="n">
        <v>0.3662685619047619</v>
      </c>
    </row>
    <row r="25">
      <c r="A25" t="n">
        <v>23</v>
      </c>
      <c r="B25" t="n">
        <v>0.3696629986111111</v>
      </c>
      <c r="C25" t="n">
        <v>0.3027502928921569</v>
      </c>
      <c r="D25" t="n">
        <v>0.3501600438679245</v>
      </c>
      <c r="E25" t="n">
        <v>0.3942866605263158</v>
      </c>
      <c r="F25" t="n">
        <v>0.3914659741319444</v>
      </c>
      <c r="G25" t="n">
        <v>0.3366880827850877</v>
      </c>
      <c r="H25" t="n">
        <v>0.3022796651898734</v>
      </c>
      <c r="I25" t="n">
        <v>0.2986817840996169</v>
      </c>
      <c r="J25" t="n">
        <v>0.3412503770833333</v>
      </c>
      <c r="K25" t="n">
        <v>0.3690832675287356</v>
      </c>
      <c r="L25" t="n">
        <v>0.373430525308642</v>
      </c>
      <c r="M25" t="n">
        <v>0.3671029717261905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2024-12-05T04:27:39Z</dcterms:created>
  <dcterms:modified xmlns:dcterms="http://purl.org/dc/terms/" xmlns:xsi="http://www.w3.org/2001/XMLSchema-instance" xsi:type="dcterms:W3CDTF">2024-12-05T04:27:39Z</dcterms:modified>
</cp:coreProperties>
</file>