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0.4323024629032258</v>
      </c>
      <c r="C2" t="n">
        <v>0.335242798989899</v>
      </c>
      <c r="D2" t="n">
        <v>0.3570796357575757</v>
      </c>
      <c r="E2" t="n">
        <v>0.4169293013157894</v>
      </c>
      <c r="F2" t="n">
        <v>0.4607440161111111</v>
      </c>
      <c r="G2" t="n">
        <v>0.4276296386524823</v>
      </c>
      <c r="H2" t="n">
        <v>0.4084454916666667</v>
      </c>
      <c r="I2" t="n">
        <v>0.389893886728395</v>
      </c>
      <c r="J2" t="n">
        <v>0.4168432160493827</v>
      </c>
      <c r="K2" t="n">
        <v>0.4293200979508197</v>
      </c>
      <c r="L2" t="n">
        <v>0.452245481504065</v>
      </c>
      <c r="M2" t="n">
        <v>0.4203690029761905</v>
      </c>
    </row>
    <row r="3">
      <c r="A3" t="n">
        <v>1</v>
      </c>
      <c r="B3" t="n">
        <v>0.4322818666666667</v>
      </c>
      <c r="C3" t="n">
        <v>0.3351010717171717</v>
      </c>
      <c r="D3" t="n">
        <v>0.3568680713636364</v>
      </c>
      <c r="E3" t="n">
        <v>0.4172343324561403</v>
      </c>
      <c r="F3" t="n">
        <v>0.4610631918518519</v>
      </c>
      <c r="G3" t="n">
        <v>0.4282071015957447</v>
      </c>
      <c r="H3" t="n">
        <v>0.4081893810457516</v>
      </c>
      <c r="I3" t="n">
        <v>0.3897436742283951</v>
      </c>
      <c r="J3" t="n">
        <v>0.4172341525720165</v>
      </c>
      <c r="K3" t="n">
        <v>0.4293216765027322</v>
      </c>
      <c r="L3" t="n">
        <v>0.4523429097560976</v>
      </c>
      <c r="M3" t="n">
        <v>0.4216568300595238</v>
      </c>
    </row>
    <row r="4">
      <c r="A4" t="n">
        <v>2</v>
      </c>
      <c r="B4" t="n">
        <v>0.4322117053763441</v>
      </c>
      <c r="C4" t="n">
        <v>0.3348598136363636</v>
      </c>
      <c r="D4" t="n">
        <v>0.3566278693939394</v>
      </c>
      <c r="E4" t="n">
        <v>0.4181340078947368</v>
      </c>
      <c r="F4" t="n">
        <v>0.4614279107407407</v>
      </c>
      <c r="G4" t="n">
        <v>0.4282461257092198</v>
      </c>
      <c r="H4" t="n">
        <v>0.4079141527777778</v>
      </c>
      <c r="I4" t="n">
        <v>0.3895841484567901</v>
      </c>
      <c r="J4" t="n">
        <v>0.4179132150205761</v>
      </c>
      <c r="K4" t="n">
        <v>0.4293992726775956</v>
      </c>
      <c r="L4" t="n">
        <v>0.4548885530487805</v>
      </c>
      <c r="M4" t="n">
        <v>0.4218254625</v>
      </c>
    </row>
    <row r="5">
      <c r="A5" t="n">
        <v>3</v>
      </c>
      <c r="B5" t="n">
        <v>0.4321643661290323</v>
      </c>
      <c r="C5" t="n">
        <v>0.3346415151515151</v>
      </c>
      <c r="D5" t="n">
        <v>0.3565363578787878</v>
      </c>
      <c r="E5" t="n">
        <v>0.4207820635964912</v>
      </c>
      <c r="F5" t="n">
        <v>0.4617495824074074</v>
      </c>
      <c r="G5" t="n">
        <v>0.4284660267730497</v>
      </c>
      <c r="H5" t="n">
        <v>0.4077440052287581</v>
      </c>
      <c r="I5" t="n">
        <v>0.3893928842592593</v>
      </c>
      <c r="J5" t="n">
        <v>0.418373271707819</v>
      </c>
      <c r="K5" t="n">
        <v>0.4293400844262295</v>
      </c>
      <c r="L5" t="n">
        <v>0.4540433717479675</v>
      </c>
      <c r="M5" t="n">
        <v>0.4217513116071429</v>
      </c>
    </row>
    <row r="6">
      <c r="A6" t="n">
        <v>4</v>
      </c>
      <c r="B6" t="n">
        <v>0.4324003161290323</v>
      </c>
      <c r="C6" t="n">
        <v>0.3343963429292929</v>
      </c>
      <c r="D6" t="n">
        <v>0.3574112910606061</v>
      </c>
      <c r="E6" t="n">
        <v>0.4210396662280702</v>
      </c>
      <c r="F6" t="n">
        <v>0.4622231424074074</v>
      </c>
      <c r="G6" t="n">
        <v>0.4286350051418439</v>
      </c>
      <c r="H6" t="n">
        <v>0.4075496403594771</v>
      </c>
      <c r="I6" t="n">
        <v>0.3892698325617284</v>
      </c>
      <c r="J6" t="n">
        <v>0.4180586769547325</v>
      </c>
      <c r="K6" t="n">
        <v>0.4291388426229509</v>
      </c>
      <c r="L6" t="n">
        <v>0.4536728134146342</v>
      </c>
      <c r="M6" t="n">
        <v>0.4216196217261904</v>
      </c>
    </row>
    <row r="7">
      <c r="A7" t="n">
        <v>5</v>
      </c>
      <c r="B7" t="n">
        <v>0.4324872373655914</v>
      </c>
      <c r="C7" t="n">
        <v>0.334224726010101</v>
      </c>
      <c r="D7" t="n">
        <v>0.3569173940909091</v>
      </c>
      <c r="E7" t="n">
        <v>0.4205850956140351</v>
      </c>
      <c r="F7" t="n">
        <v>0.4613854424074074</v>
      </c>
      <c r="G7" t="n">
        <v>0.4280445445035461</v>
      </c>
      <c r="H7" t="n">
        <v>0.4072801924836601</v>
      </c>
      <c r="I7" t="n">
        <v>0.3892953916666667</v>
      </c>
      <c r="J7" t="n">
        <v>0.4193157567901235</v>
      </c>
      <c r="K7" t="n">
        <v>0.4289388520491804</v>
      </c>
      <c r="L7" t="n">
        <v>0.4535232073170732</v>
      </c>
      <c r="M7" t="n">
        <v>0.4214033845238095</v>
      </c>
    </row>
    <row r="8">
      <c r="A8" t="n">
        <v>6</v>
      </c>
      <c r="B8" t="n">
        <v>0.4323887733870967</v>
      </c>
      <c r="C8" t="n">
        <v>0.3339607333333333</v>
      </c>
      <c r="D8" t="n">
        <v>0.3565538018181818</v>
      </c>
      <c r="E8" t="n">
        <v>0.4218006890350877</v>
      </c>
      <c r="F8" t="n">
        <v>0.4605479264814815</v>
      </c>
      <c r="G8" t="n">
        <v>0.4159726518910742</v>
      </c>
      <c r="H8" t="n">
        <v>0.4012517410714286</v>
      </c>
      <c r="I8" t="n">
        <v>0.3757052992395437</v>
      </c>
      <c r="J8" t="n">
        <v>0.4171717291875627</v>
      </c>
      <c r="K8" t="n">
        <v>0.4288043132513661</v>
      </c>
      <c r="L8" t="n">
        <v>0.4534036245934959</v>
      </c>
      <c r="M8" t="n">
        <v>0.42142325</v>
      </c>
    </row>
    <row r="9">
      <c r="A9" t="n">
        <v>7</v>
      </c>
      <c r="B9" t="n">
        <v>0.4321281532258065</v>
      </c>
      <c r="C9" t="n">
        <v>0.3341504278061225</v>
      </c>
      <c r="D9" t="n">
        <v>0.3551499956989247</v>
      </c>
      <c r="E9" t="n">
        <v>0.4203803711111111</v>
      </c>
      <c r="F9" t="n">
        <v>0.4600130809872029</v>
      </c>
      <c r="G9" t="n">
        <v>0.4086098092896175</v>
      </c>
      <c r="H9" t="n">
        <v>0.392747161810614</v>
      </c>
      <c r="I9" t="n">
        <v>0.3656879989010989</v>
      </c>
      <c r="J9" t="n">
        <v>0.414652565300286</v>
      </c>
      <c r="K9" t="n">
        <v>0.4285975868852459</v>
      </c>
      <c r="L9" t="n">
        <v>0.4527536672164948</v>
      </c>
      <c r="M9" t="n">
        <v>0.4210103960486322</v>
      </c>
    </row>
    <row r="10">
      <c r="A10" t="n">
        <v>8</v>
      </c>
      <c r="B10" t="n">
        <v>0.4318643669354839</v>
      </c>
      <c r="C10" t="n">
        <v>0.334118161682243</v>
      </c>
      <c r="D10" t="n">
        <v>0.3529684748447205</v>
      </c>
      <c r="E10" t="n">
        <v>0.4187407105263158</v>
      </c>
      <c r="F10" t="n">
        <v>0.4596662720720721</v>
      </c>
      <c r="G10" t="n">
        <v>0.4081889229931973</v>
      </c>
      <c r="H10" t="n">
        <v>0.3915673417647059</v>
      </c>
      <c r="I10" t="n">
        <v>0.3648158517771374</v>
      </c>
      <c r="J10" t="n">
        <v>0.4133489308193669</v>
      </c>
      <c r="K10" t="n">
        <v>0.428584191966759</v>
      </c>
      <c r="L10" t="n">
        <v>0.4525161710638298</v>
      </c>
      <c r="M10" t="n">
        <v>0.4197731265861028</v>
      </c>
    </row>
    <row r="11">
      <c r="A11" t="n">
        <v>9</v>
      </c>
      <c r="B11" t="n">
        <v>0.4323266997237569</v>
      </c>
      <c r="C11" t="n">
        <v>0.3340621958333334</v>
      </c>
      <c r="D11" t="n">
        <v>0.35360167728</v>
      </c>
      <c r="E11" t="n">
        <v>0.4173553299492386</v>
      </c>
      <c r="F11" t="n">
        <v>0.4589971116788321</v>
      </c>
      <c r="G11" t="n">
        <v>0.4077306177181208</v>
      </c>
      <c r="H11" t="n">
        <v>0.3914788729756098</v>
      </c>
      <c r="I11" t="n">
        <v>0.3638770529636711</v>
      </c>
      <c r="J11" t="n">
        <v>0.4129556265987025</v>
      </c>
      <c r="K11" t="n">
        <v>0.4284339875</v>
      </c>
      <c r="L11" t="n">
        <v>0.4527668169197397</v>
      </c>
      <c r="M11" t="n">
        <v>0.4192313236686391</v>
      </c>
    </row>
    <row r="12">
      <c r="A12" t="n">
        <v>10</v>
      </c>
      <c r="B12" t="n">
        <v>0.431757989589041</v>
      </c>
      <c r="C12" t="n">
        <v>0.3343519995495495</v>
      </c>
      <c r="D12" t="n">
        <v>0.3571856505709625</v>
      </c>
      <c r="E12" t="n">
        <v>0.4130993257142857</v>
      </c>
      <c r="F12" t="n">
        <v>0.4582950470270271</v>
      </c>
      <c r="G12" t="n">
        <v>0.4072132599462366</v>
      </c>
      <c r="H12" t="n">
        <v>0.3912856118831823</v>
      </c>
      <c r="I12" t="n">
        <v>0.3635697092734226</v>
      </c>
      <c r="J12" t="n">
        <v>0.4121998124767225</v>
      </c>
      <c r="K12" t="n">
        <v>0.4280157847552448</v>
      </c>
      <c r="L12" t="n">
        <v>0.4524349620985011</v>
      </c>
      <c r="M12" t="n">
        <v>0.4196853607142857</v>
      </c>
    </row>
    <row r="13">
      <c r="A13" t="n">
        <v>11</v>
      </c>
      <c r="B13" t="n">
        <v>0.4304454859550562</v>
      </c>
      <c r="C13" t="n">
        <v>0.3335678168202765</v>
      </c>
      <c r="D13" t="n">
        <v>0.3579733011272142</v>
      </c>
      <c r="E13" t="n">
        <v>0.4157541052884615</v>
      </c>
      <c r="F13" t="n">
        <v>0.4580467589698046</v>
      </c>
      <c r="G13" t="n">
        <v>0.4067612399193548</v>
      </c>
      <c r="H13" t="n">
        <v>0.3911811634558093</v>
      </c>
      <c r="I13" t="n">
        <v>0.3636291592836947</v>
      </c>
      <c r="J13" t="n">
        <v>0.4115637661080074</v>
      </c>
      <c r="K13" t="n">
        <v>0.4268305542324247</v>
      </c>
      <c r="L13" t="n">
        <v>0.4522251844017094</v>
      </c>
      <c r="M13" t="n">
        <v>0.418432288856305</v>
      </c>
    </row>
    <row r="14">
      <c r="A14" t="n">
        <v>12</v>
      </c>
      <c r="B14" t="n">
        <v>0.429522311627907</v>
      </c>
      <c r="C14" t="n">
        <v>0.3327832345153665</v>
      </c>
      <c r="D14" t="n">
        <v>0.3559363989079563</v>
      </c>
      <c r="E14" t="n">
        <v>0.4168851293193717</v>
      </c>
      <c r="F14" t="n">
        <v>0.45768236375</v>
      </c>
      <c r="G14" t="n">
        <v>0.4062096463215259</v>
      </c>
      <c r="H14" t="n">
        <v>0.3912374511764706</v>
      </c>
      <c r="I14" t="n">
        <v>0.3634365298689138</v>
      </c>
      <c r="J14" t="n">
        <v>0.4113739967592592</v>
      </c>
      <c r="K14" t="n">
        <v>0.4261152506531204</v>
      </c>
      <c r="L14" t="n">
        <v>0.4519211074235808</v>
      </c>
      <c r="M14" t="n">
        <v>0.4175606264264264</v>
      </c>
    </row>
    <row r="15">
      <c r="A15" t="n">
        <v>13</v>
      </c>
      <c r="B15" t="n">
        <v>0.429566111235955</v>
      </c>
      <c r="C15" t="n">
        <v>0.3320246179425837</v>
      </c>
      <c r="D15" t="n">
        <v>0.3547981461068702</v>
      </c>
      <c r="E15" t="n">
        <v>0.4132904949438202</v>
      </c>
      <c r="F15" t="n">
        <v>0.4576043770197487</v>
      </c>
      <c r="G15" t="n">
        <v>0.4057082406896551</v>
      </c>
      <c r="H15" t="n">
        <v>0.3905566722</v>
      </c>
      <c r="I15" t="n">
        <v>0.363076293873704</v>
      </c>
      <c r="J15" t="n">
        <v>0.4109855536111112</v>
      </c>
      <c r="K15" t="n">
        <v>0.4262660188321168</v>
      </c>
      <c r="L15" t="n">
        <v>0.4517369389867841</v>
      </c>
      <c r="M15" t="n">
        <v>0.4183987714285714</v>
      </c>
    </row>
    <row r="16">
      <c r="A16" t="n">
        <v>14</v>
      </c>
      <c r="B16" t="n">
        <v>0.4293051000000001</v>
      </c>
      <c r="C16" t="n">
        <v>0.3316731489104116</v>
      </c>
      <c r="D16" t="n">
        <v>0.3530854142208775</v>
      </c>
      <c r="E16" t="n">
        <v>0.4144734227488152</v>
      </c>
      <c r="F16" t="n">
        <v>0.4577961341328413</v>
      </c>
      <c r="G16" t="n">
        <v>0.4066269232746956</v>
      </c>
      <c r="H16" t="n">
        <v>0.3904675973387922</v>
      </c>
      <c r="I16" t="n">
        <v>0.362825266258247</v>
      </c>
      <c r="J16" t="n">
        <v>0.4112267041044776</v>
      </c>
      <c r="K16" t="n">
        <v>0.4266298529496403</v>
      </c>
      <c r="L16" t="n">
        <v>0.4515176676659529</v>
      </c>
      <c r="M16" t="n">
        <v>0.4193407516616314</v>
      </c>
    </row>
    <row r="17">
      <c r="A17" t="n">
        <v>15</v>
      </c>
      <c r="B17" t="n">
        <v>0.4295836685459941</v>
      </c>
      <c r="C17" t="n">
        <v>0.3325586948235295</v>
      </c>
      <c r="D17" t="n">
        <v>0.3538507662460568</v>
      </c>
      <c r="E17" t="n">
        <v>0.4151436067873303</v>
      </c>
      <c r="F17" t="n">
        <v>0.457859496619217</v>
      </c>
      <c r="G17" t="n">
        <v>0.4065833432065218</v>
      </c>
      <c r="H17" t="n">
        <v>0.3912905106167846</v>
      </c>
      <c r="I17" t="n">
        <v>0.3635651772248804</v>
      </c>
      <c r="J17" t="n">
        <v>0.4113765643258427</v>
      </c>
      <c r="K17" t="n">
        <v>0.4272331021156558</v>
      </c>
      <c r="L17" t="n">
        <v>0.451349726349892</v>
      </c>
      <c r="M17" t="n">
        <v>0.4195332599378881</v>
      </c>
    </row>
    <row r="18">
      <c r="A18" t="n">
        <v>16</v>
      </c>
      <c r="B18" t="n">
        <v>0.4305810904624278</v>
      </c>
      <c r="C18" t="n">
        <v>0.3321361924829157</v>
      </c>
      <c r="D18" t="n">
        <v>0.3538006581761006</v>
      </c>
      <c r="E18" t="n">
        <v>0.4144508615023474</v>
      </c>
      <c r="F18" t="n">
        <v>0.4578579943686006</v>
      </c>
      <c r="G18" t="n">
        <v>0.4066860775675675</v>
      </c>
      <c r="H18" t="n">
        <v>0.3913029903826267</v>
      </c>
      <c r="I18" t="n">
        <v>0.3633523864125122</v>
      </c>
      <c r="J18" t="n">
        <v>0.4113374522065728</v>
      </c>
      <c r="K18" t="n">
        <v>0.4275707400282885</v>
      </c>
      <c r="L18" t="n">
        <v>0.4513070360544217</v>
      </c>
      <c r="M18" t="n">
        <v>0.4183708148036253</v>
      </c>
    </row>
    <row r="19">
      <c r="A19" t="n">
        <v>17</v>
      </c>
      <c r="B19" t="n">
        <v>0.4302448086021505</v>
      </c>
      <c r="C19" t="n">
        <v>0.333034324509804</v>
      </c>
      <c r="D19" t="n">
        <v>0.3533974604938271</v>
      </c>
      <c r="E19" t="n">
        <v>0.4164013328947369</v>
      </c>
      <c r="F19" t="n">
        <v>0.4585344565217391</v>
      </c>
      <c r="G19" t="n">
        <v>0.4085628431724138</v>
      </c>
      <c r="H19" t="n">
        <v>0.3923478699453552</v>
      </c>
      <c r="I19" t="n">
        <v>0.3659128760655738</v>
      </c>
      <c r="J19" t="n">
        <v>0.4119904470757431</v>
      </c>
      <c r="K19" t="n">
        <v>0.428170968852459</v>
      </c>
      <c r="L19" t="n">
        <v>0.45198203125</v>
      </c>
      <c r="M19" t="n">
        <v>0.41882075625</v>
      </c>
    </row>
    <row r="20">
      <c r="A20" t="n">
        <v>18</v>
      </c>
      <c r="B20" t="n">
        <v>0.4304225954301076</v>
      </c>
      <c r="C20" t="n">
        <v>0.3332053534313725</v>
      </c>
      <c r="D20" t="n">
        <v>0.3539617836419753</v>
      </c>
      <c r="E20" t="n">
        <v>0.4164825083333333</v>
      </c>
      <c r="F20" t="n">
        <v>0.4586517780797101</v>
      </c>
      <c r="G20" t="n">
        <v>0.4258599341549296</v>
      </c>
      <c r="H20" t="n">
        <v>0.4042271459330143</v>
      </c>
      <c r="I20" t="n">
        <v>0.3870785754601227</v>
      </c>
      <c r="J20" t="n">
        <v>0.4162315847736626</v>
      </c>
      <c r="K20" t="n">
        <v>0.4285416133879781</v>
      </c>
      <c r="L20" t="n">
        <v>0.451950044375</v>
      </c>
      <c r="M20" t="n">
        <v>0.4191272214285714</v>
      </c>
    </row>
    <row r="21">
      <c r="A21" t="n">
        <v>19</v>
      </c>
      <c r="B21" t="n">
        <v>0.4305916529569893</v>
      </c>
      <c r="C21" t="n">
        <v>0.3333186899509804</v>
      </c>
      <c r="D21" t="n">
        <v>0.3541673226851852</v>
      </c>
      <c r="E21" t="n">
        <v>0.4177595811403509</v>
      </c>
      <c r="F21" t="n">
        <v>0.4586869041666667</v>
      </c>
      <c r="G21" t="n">
        <v>0.4266832732269504</v>
      </c>
      <c r="H21" t="n">
        <v>0.4081714576797386</v>
      </c>
      <c r="I21" t="n">
        <v>0.3876809486111111</v>
      </c>
      <c r="J21" t="n">
        <v>0.4164825724279836</v>
      </c>
      <c r="K21" t="n">
        <v>0.4288161106557377</v>
      </c>
      <c r="L21" t="n">
        <v>0.4516714327083333</v>
      </c>
      <c r="M21" t="n">
        <v>0.419270743452381</v>
      </c>
    </row>
    <row r="22">
      <c r="A22" t="n">
        <v>20</v>
      </c>
      <c r="B22" t="n">
        <v>0.4307565387096775</v>
      </c>
      <c r="C22" t="n">
        <v>0.3333926573529412</v>
      </c>
      <c r="D22" t="n">
        <v>0.3542164904320988</v>
      </c>
      <c r="E22" t="n">
        <v>0.4180201561403509</v>
      </c>
      <c r="F22" t="n">
        <v>0.4585743719202899</v>
      </c>
      <c r="G22" t="n">
        <v>0.4267233563829788</v>
      </c>
      <c r="H22" t="n">
        <v>0.4077142859477124</v>
      </c>
      <c r="I22" t="n">
        <v>0.3879300699074074</v>
      </c>
      <c r="J22" t="n">
        <v>0.4167659124485597</v>
      </c>
      <c r="K22" t="n">
        <v>0.429807994262295</v>
      </c>
      <c r="L22" t="n">
        <v>0.4516211102083333</v>
      </c>
      <c r="M22" t="n">
        <v>0.4193727669642857</v>
      </c>
    </row>
    <row r="23">
      <c r="A23" t="n">
        <v>21</v>
      </c>
      <c r="B23" t="n">
        <v>0.430889473655914</v>
      </c>
      <c r="C23" t="n">
        <v>0.3335444607843137</v>
      </c>
      <c r="D23" t="n">
        <v>0.3542236969135802</v>
      </c>
      <c r="E23" t="n">
        <v>0.4180709153508772</v>
      </c>
      <c r="F23" t="n">
        <v>0.4587664981884058</v>
      </c>
      <c r="G23" t="n">
        <v>0.4267965968085106</v>
      </c>
      <c r="H23" t="n">
        <v>0.4071824483660131</v>
      </c>
      <c r="I23" t="n">
        <v>0.3884056412037037</v>
      </c>
      <c r="J23" t="n">
        <v>0.4180565866255144</v>
      </c>
      <c r="K23" t="n">
        <v>0.4299702050546448</v>
      </c>
      <c r="L23" t="n">
        <v>0.4523017693750001</v>
      </c>
      <c r="M23" t="n">
        <v>0.4194235428571429</v>
      </c>
    </row>
    <row r="24">
      <c r="A24" t="n">
        <v>22</v>
      </c>
      <c r="B24" t="n">
        <v>0.4308731690860215</v>
      </c>
      <c r="C24" t="n">
        <v>0.3334438681372549</v>
      </c>
      <c r="D24" t="n">
        <v>0.3565078733024691</v>
      </c>
      <c r="E24" t="n">
        <v>0.4209104504385965</v>
      </c>
      <c r="F24" t="n">
        <v>0.4597734655797101</v>
      </c>
      <c r="G24" t="n">
        <v>0.426829504964539</v>
      </c>
      <c r="H24" t="n">
        <v>0.4074649947712418</v>
      </c>
      <c r="I24" t="n">
        <v>0.389080750462963</v>
      </c>
      <c r="J24" t="n">
        <v>0.4175874332304527</v>
      </c>
      <c r="K24" t="n">
        <v>0.4303637654371585</v>
      </c>
      <c r="L24" t="n">
        <v>0.4534840147916667</v>
      </c>
      <c r="M24" t="n">
        <v>0.4193747330357143</v>
      </c>
    </row>
    <row r="25">
      <c r="A25" t="n">
        <v>23</v>
      </c>
      <c r="B25" t="n">
        <v>0.4309528811827957</v>
      </c>
      <c r="C25" t="n">
        <v>0.3333276950980392</v>
      </c>
      <c r="D25" t="n">
        <v>0.3584934910493827</v>
      </c>
      <c r="E25" t="n">
        <v>0.4227385390350877</v>
      </c>
      <c r="F25" t="n">
        <v>0.4608255550724638</v>
      </c>
      <c r="G25" t="n">
        <v>0.4267489388297872</v>
      </c>
      <c r="H25" t="n">
        <v>0.4075751684640523</v>
      </c>
      <c r="I25" t="n">
        <v>0.3890610577160494</v>
      </c>
      <c r="J25" t="n">
        <v>0.4173403145061728</v>
      </c>
      <c r="K25" t="n">
        <v>0.4303546825136612</v>
      </c>
      <c r="L25" t="n">
        <v>0.4531812960416667</v>
      </c>
      <c r="M25" t="n">
        <v>0.4193512059523809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2024-12-05T04:27:40Z</dcterms:created>
  <dcterms:modified xmlns:dcterms="http://purl.org/dc/terms/" xmlns:xsi="http://www.w3.org/2001/XMLSchema-instance" xsi:type="dcterms:W3CDTF">2024-12-05T04:27:40Z</dcterms:modified>
</cp:coreProperties>
</file>