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19.5741935483871</v>
      </c>
      <c r="C2" t="n">
        <v>19.05389221556886</v>
      </c>
      <c r="D2" t="n">
        <v>17.95530726256983</v>
      </c>
      <c r="E2" t="n">
        <v>13.68702290076336</v>
      </c>
      <c r="F2" t="n">
        <v>10.79411764705882</v>
      </c>
      <c r="G2" t="n">
        <v>12.54545454545454</v>
      </c>
      <c r="H2" t="n">
        <v>11.93577981651376</v>
      </c>
      <c r="I2" t="n">
        <v>14.77570093457944</v>
      </c>
      <c r="J2" t="n">
        <v>19.19480519480519</v>
      </c>
      <c r="K2" t="n">
        <v>17.48031496062992</v>
      </c>
      <c r="L2" t="n">
        <v>19.74311926605505</v>
      </c>
      <c r="M2" t="n">
        <v>20.03846153846154</v>
      </c>
    </row>
    <row r="3">
      <c r="A3" t="n">
        <v>1</v>
      </c>
      <c r="B3" t="n">
        <v>19.66025641025641</v>
      </c>
      <c r="C3" t="n">
        <v>19.19277108433735</v>
      </c>
      <c r="D3" t="n">
        <v>17.85555555555555</v>
      </c>
      <c r="E3" t="n">
        <v>13.37209302325581</v>
      </c>
      <c r="F3" t="n">
        <v>10.76470588235294</v>
      </c>
      <c r="G3" t="n">
        <v>12.40909090909091</v>
      </c>
      <c r="H3" t="n">
        <v>11.45132743362832</v>
      </c>
      <c r="I3" t="n">
        <v>14.83962264150943</v>
      </c>
      <c r="J3" t="n">
        <v>19.23376623376623</v>
      </c>
      <c r="K3" t="n">
        <v>17.53543307086614</v>
      </c>
      <c r="L3" t="n">
        <v>19.3302752293578</v>
      </c>
      <c r="M3" t="n">
        <v>19.85714285714286</v>
      </c>
    </row>
    <row r="4">
      <c r="A4" t="n">
        <v>2</v>
      </c>
      <c r="B4" t="n">
        <v>19.77707006369427</v>
      </c>
      <c r="C4" t="n">
        <v>19.48780487804878</v>
      </c>
      <c r="D4" t="n">
        <v>17.96629213483146</v>
      </c>
      <c r="E4" t="n">
        <v>13.33333333333333</v>
      </c>
      <c r="F4" t="n">
        <v>10.57425742574257</v>
      </c>
      <c r="G4" t="n">
        <v>12.50909090909091</v>
      </c>
      <c r="H4" t="n">
        <v>11.33035714285714</v>
      </c>
      <c r="I4" t="n">
        <v>14.66981132075472</v>
      </c>
      <c r="J4" t="n">
        <v>19.20779220779221</v>
      </c>
      <c r="K4" t="n">
        <v>17.51968503937008</v>
      </c>
      <c r="L4" t="n">
        <v>19.31192660550459</v>
      </c>
      <c r="M4" t="n">
        <v>20.03846153846154</v>
      </c>
    </row>
    <row r="5">
      <c r="A5" t="n">
        <v>3</v>
      </c>
      <c r="B5" t="n">
        <v>19.90384615384615</v>
      </c>
      <c r="C5" t="n">
        <v>19.37575757575758</v>
      </c>
      <c r="D5" t="n">
        <v>17.75842696629213</v>
      </c>
      <c r="E5" t="n">
        <v>13.25</v>
      </c>
      <c r="F5" t="n">
        <v>10.55555555555556</v>
      </c>
      <c r="G5" t="n">
        <v>12.57798165137615</v>
      </c>
      <c r="H5" t="n">
        <v>11.41284403669725</v>
      </c>
      <c r="I5" t="n">
        <v>14.67924528301887</v>
      </c>
      <c r="J5" t="n">
        <v>19.24675324675325</v>
      </c>
      <c r="K5" t="n">
        <v>17.40625</v>
      </c>
      <c r="L5" t="n">
        <v>19.68224299065421</v>
      </c>
      <c r="M5" t="n">
        <v>19.85714285714286</v>
      </c>
    </row>
    <row r="6">
      <c r="A6" t="n">
        <v>4</v>
      </c>
      <c r="B6" t="n">
        <v>19.68589743589743</v>
      </c>
      <c r="C6" t="n">
        <v>19.37267080745342</v>
      </c>
      <c r="D6" t="n">
        <v>17.6536312849162</v>
      </c>
      <c r="E6" t="n">
        <v>13.016</v>
      </c>
      <c r="F6" t="n">
        <v>10.25773195876289</v>
      </c>
      <c r="G6" t="n">
        <v>12.58878504672897</v>
      </c>
      <c r="H6" t="n">
        <v>11.3</v>
      </c>
      <c r="I6" t="n">
        <v>14.66037735849057</v>
      </c>
      <c r="J6" t="n">
        <v>19.26315789473684</v>
      </c>
      <c r="K6" t="n">
        <v>17.48818897637795</v>
      </c>
      <c r="L6" t="n">
        <v>19.50925925925926</v>
      </c>
      <c r="M6" t="n">
        <v>19.93333333333333</v>
      </c>
    </row>
    <row r="7">
      <c r="A7" t="n">
        <v>5</v>
      </c>
      <c r="B7" t="n">
        <v>19.92307692307692</v>
      </c>
      <c r="C7" t="n">
        <v>19.36024844720497</v>
      </c>
      <c r="D7" t="n">
        <v>17.92</v>
      </c>
      <c r="E7" t="n">
        <v>13.11904761904762</v>
      </c>
      <c r="F7" t="n">
        <v>10.2680412371134</v>
      </c>
      <c r="G7" t="n">
        <v>12.38888888888889</v>
      </c>
      <c r="H7" t="n">
        <v>11.35779816513761</v>
      </c>
      <c r="I7" t="n">
        <v>14.65094339622642</v>
      </c>
      <c r="J7" t="n">
        <v>19.1025641025641</v>
      </c>
      <c r="K7" t="n">
        <v>17.66666666666667</v>
      </c>
      <c r="L7" t="n">
        <v>19.49532710280374</v>
      </c>
      <c r="M7" t="n">
        <v>20.11538461538462</v>
      </c>
    </row>
    <row r="8">
      <c r="A8" t="n">
        <v>6</v>
      </c>
      <c r="B8" t="n">
        <v>20.05161290322581</v>
      </c>
      <c r="C8" t="n">
        <v>18.7710843373494</v>
      </c>
      <c r="D8" t="n">
        <v>17.92613636363636</v>
      </c>
      <c r="E8" t="n">
        <v>13.13492063492063</v>
      </c>
      <c r="F8" t="n">
        <v>10.40816326530612</v>
      </c>
      <c r="G8" t="n">
        <v>12.47663551401869</v>
      </c>
      <c r="H8" t="n">
        <v>11.14414414414414</v>
      </c>
      <c r="I8" t="n">
        <v>14.5377358490566</v>
      </c>
      <c r="J8" t="n">
        <v>19.32467532467533</v>
      </c>
      <c r="K8" t="n">
        <v>17.76</v>
      </c>
      <c r="L8" t="n">
        <v>19.52777777777778</v>
      </c>
      <c r="M8" t="n">
        <v>19.94285714285714</v>
      </c>
    </row>
    <row r="9">
      <c r="A9" t="n">
        <v>7</v>
      </c>
      <c r="B9" t="n">
        <v>19.54193548387097</v>
      </c>
      <c r="C9" t="n">
        <v>18.11627906976744</v>
      </c>
      <c r="D9" t="n">
        <v>16.25257731958763</v>
      </c>
      <c r="E9" t="n">
        <v>11.55714285714286</v>
      </c>
      <c r="F9" t="n">
        <v>7.976190476190476</v>
      </c>
      <c r="G9" t="n">
        <v>10.25384615384615</v>
      </c>
      <c r="H9" t="n">
        <v>10.57758620689655</v>
      </c>
      <c r="I9" t="n">
        <v>14.59047619047619</v>
      </c>
      <c r="J9" t="n">
        <v>19.1025641025641</v>
      </c>
      <c r="K9" t="n">
        <v>17.64285714285714</v>
      </c>
      <c r="L9" t="n">
        <v>18.71681415929203</v>
      </c>
      <c r="M9" t="n">
        <v>20.08653846153846</v>
      </c>
    </row>
    <row r="10">
      <c r="A10" t="n">
        <v>8</v>
      </c>
      <c r="B10" t="n">
        <v>18.88484848484849</v>
      </c>
      <c r="C10" t="n">
        <v>17.26086956521739</v>
      </c>
      <c r="D10" t="n">
        <v>15.83582089552239</v>
      </c>
      <c r="E10" t="n">
        <v>10.52866242038217</v>
      </c>
      <c r="F10" t="n">
        <v>8.536231884057971</v>
      </c>
      <c r="G10" t="n">
        <v>8.899280575539569</v>
      </c>
      <c r="H10" t="n">
        <v>10.9504132231405</v>
      </c>
      <c r="I10" t="n">
        <v>13.73214285714286</v>
      </c>
      <c r="J10" t="n">
        <v>16.2258064516129</v>
      </c>
      <c r="K10" t="n">
        <v>15.26206896551724</v>
      </c>
      <c r="L10" t="n">
        <v>14.98630136986301</v>
      </c>
      <c r="M10" t="n">
        <v>19.09174311926606</v>
      </c>
    </row>
    <row r="11">
      <c r="A11" t="n">
        <v>9</v>
      </c>
      <c r="B11" t="n">
        <v>18.24137931034483</v>
      </c>
      <c r="C11" t="n">
        <v>16.875</v>
      </c>
      <c r="D11" t="n">
        <v>15.22065727699531</v>
      </c>
      <c r="E11" t="n">
        <v>11.30120481927711</v>
      </c>
      <c r="F11" t="n">
        <v>9.653333333333334</v>
      </c>
      <c r="G11" t="n">
        <v>9.159722222222221</v>
      </c>
      <c r="H11" t="n">
        <v>10.59349593495935</v>
      </c>
      <c r="I11" t="n">
        <v>13.58620689655172</v>
      </c>
      <c r="J11" t="n">
        <v>15.55102040816327</v>
      </c>
      <c r="K11" t="n">
        <v>14.12025316455696</v>
      </c>
      <c r="L11" t="n">
        <v>13.9685534591195</v>
      </c>
      <c r="M11" t="n">
        <v>17.26229508196721</v>
      </c>
    </row>
    <row r="12">
      <c r="A12" t="n">
        <v>10</v>
      </c>
      <c r="B12" t="n">
        <v>17.94943820224719</v>
      </c>
      <c r="C12" t="n">
        <v>16.91578947368421</v>
      </c>
      <c r="D12" t="n">
        <v>15.42056074766355</v>
      </c>
      <c r="E12" t="n">
        <v>11.46385542168675</v>
      </c>
      <c r="F12" t="n">
        <v>9.76</v>
      </c>
      <c r="G12" t="n">
        <v>9.354609929078014</v>
      </c>
      <c r="H12" t="n">
        <v>11.19354838709677</v>
      </c>
      <c r="I12" t="n">
        <v>13.8034188034188</v>
      </c>
      <c r="J12" t="n">
        <v>14.61904761904762</v>
      </c>
      <c r="K12" t="n">
        <v>14.0828025477707</v>
      </c>
      <c r="L12" t="n">
        <v>13.7888198757764</v>
      </c>
      <c r="M12" t="n">
        <v>16.578125</v>
      </c>
    </row>
    <row r="13">
      <c r="A13" t="n">
        <v>11</v>
      </c>
      <c r="B13" t="n">
        <v>18.03954802259887</v>
      </c>
      <c r="C13" t="n">
        <v>16.76041666666667</v>
      </c>
      <c r="D13" t="n">
        <v>15.64150943396226</v>
      </c>
      <c r="E13" t="n">
        <v>11.69005847953216</v>
      </c>
      <c r="F13" t="n">
        <v>10.01351351351351</v>
      </c>
      <c r="G13" t="n">
        <v>9.321917808219178</v>
      </c>
      <c r="H13" t="n">
        <v>11.35714285714286</v>
      </c>
      <c r="I13" t="n">
        <v>13.94871794871795</v>
      </c>
      <c r="J13" t="n">
        <v>14.75</v>
      </c>
      <c r="K13" t="n">
        <v>13.55</v>
      </c>
      <c r="L13" t="n">
        <v>13.85625</v>
      </c>
      <c r="M13" t="n">
        <v>16.44961240310078</v>
      </c>
    </row>
    <row r="14">
      <c r="A14" t="n">
        <v>12</v>
      </c>
      <c r="B14" t="n">
        <v>18.03954802259887</v>
      </c>
      <c r="C14" t="n">
        <v>16.4559585492228</v>
      </c>
      <c r="D14" t="n">
        <v>15.63380281690141</v>
      </c>
      <c r="E14" t="n">
        <v>11.76023391812866</v>
      </c>
      <c r="F14" t="n">
        <v>9.97972972972973</v>
      </c>
      <c r="G14" t="n">
        <v>9.479166666666666</v>
      </c>
      <c r="H14" t="n">
        <v>11.18110236220472</v>
      </c>
      <c r="I14" t="n">
        <v>14.23076923076923</v>
      </c>
      <c r="J14" t="n">
        <v>14.41509433962264</v>
      </c>
      <c r="K14" t="n">
        <v>13.55625</v>
      </c>
      <c r="L14" t="n">
        <v>13.7888198757764</v>
      </c>
      <c r="M14" t="n">
        <v>16.33076923076923</v>
      </c>
    </row>
    <row r="15">
      <c r="A15" t="n">
        <v>13</v>
      </c>
      <c r="B15" t="n">
        <v>17.88397790055249</v>
      </c>
      <c r="C15" t="n">
        <v>16.38974358974359</v>
      </c>
      <c r="D15" t="n">
        <v>15.39449541284404</v>
      </c>
      <c r="E15" t="n">
        <v>12</v>
      </c>
      <c r="F15" t="n">
        <v>10.39189189189189</v>
      </c>
      <c r="G15" t="n">
        <v>9.830985915492958</v>
      </c>
      <c r="H15" t="n">
        <v>11.6984126984127</v>
      </c>
      <c r="I15" t="n">
        <v>14.25641025641026</v>
      </c>
      <c r="J15" t="n">
        <v>14.12727272727273</v>
      </c>
      <c r="K15" t="n">
        <v>13.64331210191083</v>
      </c>
      <c r="L15" t="n">
        <v>13.71428571428571</v>
      </c>
      <c r="M15" t="n">
        <v>16.45736434108527</v>
      </c>
    </row>
    <row r="16">
      <c r="A16" t="n">
        <v>14</v>
      </c>
      <c r="B16" t="n">
        <v>17.8659217877095</v>
      </c>
      <c r="C16" t="n">
        <v>16.79057591623037</v>
      </c>
      <c r="D16" t="n">
        <v>15.65566037735849</v>
      </c>
      <c r="E16" t="n">
        <v>12.1437125748503</v>
      </c>
      <c r="F16" t="n">
        <v>10.46853146853147</v>
      </c>
      <c r="G16" t="n">
        <v>9.978571428571428</v>
      </c>
      <c r="H16" t="n">
        <v>11.43650793650794</v>
      </c>
      <c r="I16" t="n">
        <v>14.38260869565217</v>
      </c>
      <c r="J16" t="n">
        <v>14.38532110091743</v>
      </c>
      <c r="K16" t="n">
        <v>13.75796178343949</v>
      </c>
      <c r="L16" t="n">
        <v>13.93037974683544</v>
      </c>
      <c r="M16" t="n">
        <v>16.7007874015748</v>
      </c>
    </row>
    <row r="17">
      <c r="A17" t="n">
        <v>15</v>
      </c>
      <c r="B17" t="n">
        <v>18.10112359550562</v>
      </c>
      <c r="C17" t="n">
        <v>16.5130890052356</v>
      </c>
      <c r="D17" t="n">
        <v>15.49074074074074</v>
      </c>
      <c r="E17" t="n">
        <v>12.32558139534884</v>
      </c>
      <c r="F17" t="n">
        <v>10.47260273972603</v>
      </c>
      <c r="G17" t="n">
        <v>9.678571428571429</v>
      </c>
      <c r="H17" t="n">
        <v>12.09243697478992</v>
      </c>
      <c r="I17" t="n">
        <v>14.39473684210526</v>
      </c>
      <c r="J17" t="n">
        <v>14.31192660550459</v>
      </c>
      <c r="K17" t="n">
        <v>13.68987341772152</v>
      </c>
      <c r="L17" t="n">
        <v>13.8125</v>
      </c>
      <c r="M17" t="n">
        <v>16.79365079365079</v>
      </c>
    </row>
    <row r="18">
      <c r="A18" t="n">
        <v>16</v>
      </c>
      <c r="B18" t="n">
        <v>18.32386363636364</v>
      </c>
      <c r="C18" t="n">
        <v>16.69948186528497</v>
      </c>
      <c r="D18" t="n">
        <v>15.7</v>
      </c>
      <c r="E18" t="n">
        <v>12.44117647058824</v>
      </c>
      <c r="F18" t="n">
        <v>10.61111111111111</v>
      </c>
      <c r="G18" t="n">
        <v>10.30147058823529</v>
      </c>
      <c r="H18" t="n">
        <v>11.86178861788618</v>
      </c>
      <c r="I18" t="n">
        <v>14.35964912280702</v>
      </c>
      <c r="J18" t="n">
        <v>14.39814814814815</v>
      </c>
      <c r="K18" t="n">
        <v>14.12337662337662</v>
      </c>
      <c r="L18" t="n">
        <v>13.98076923076923</v>
      </c>
      <c r="M18" t="n">
        <v>16.8015873015873</v>
      </c>
    </row>
    <row r="19">
      <c r="A19" t="n">
        <v>17</v>
      </c>
      <c r="B19" t="n">
        <v>18.89880952380953</v>
      </c>
      <c r="C19" t="n">
        <v>17.23404255319149</v>
      </c>
      <c r="D19" t="n">
        <v>15.63636363636364</v>
      </c>
      <c r="E19" t="n">
        <v>12.57317073170732</v>
      </c>
      <c r="F19" t="n">
        <v>11.30827067669173</v>
      </c>
      <c r="G19" t="n">
        <v>11.07258064516129</v>
      </c>
      <c r="H19" t="n">
        <v>12.5982905982906</v>
      </c>
      <c r="I19" t="n">
        <v>14.32456140350877</v>
      </c>
      <c r="J19" t="n">
        <v>14.63207547169811</v>
      </c>
      <c r="K19" t="n">
        <v>15.22222222222222</v>
      </c>
      <c r="L19" t="n">
        <v>15.15277777777778</v>
      </c>
      <c r="M19" t="n">
        <v>17.75423728813559</v>
      </c>
    </row>
    <row r="20">
      <c r="A20" t="n">
        <v>18</v>
      </c>
      <c r="B20" t="n">
        <v>19.93589743589743</v>
      </c>
      <c r="C20" t="n">
        <v>17.93406593406593</v>
      </c>
      <c r="D20" t="n">
        <v>16.09452736318408</v>
      </c>
      <c r="E20" t="n">
        <v>13.99305555555556</v>
      </c>
      <c r="F20" t="n">
        <v>11.63934426229508</v>
      </c>
      <c r="G20" t="n">
        <v>12.01709401709402</v>
      </c>
      <c r="H20" t="n">
        <v>12.34166666666667</v>
      </c>
      <c r="I20" t="n">
        <v>14.26956521739131</v>
      </c>
      <c r="J20" t="n">
        <v>15.79381443298969</v>
      </c>
      <c r="K20" t="n">
        <v>16.18518518518519</v>
      </c>
      <c r="L20" t="n">
        <v>16.65891472868217</v>
      </c>
      <c r="M20" t="n">
        <v>20</v>
      </c>
    </row>
    <row r="21">
      <c r="A21" t="n">
        <v>19</v>
      </c>
      <c r="B21" t="n">
        <v>19.75316455696203</v>
      </c>
      <c r="C21" t="n">
        <v>18.36666666666667</v>
      </c>
      <c r="D21" t="n">
        <v>16.85340314136126</v>
      </c>
      <c r="E21" t="n">
        <v>14.01459854014599</v>
      </c>
      <c r="F21" t="n">
        <v>11.9375</v>
      </c>
      <c r="G21" t="n">
        <v>12.46017699115044</v>
      </c>
      <c r="H21" t="n">
        <v>12.1344537815126</v>
      </c>
      <c r="I21" t="n">
        <v>14.44247787610619</v>
      </c>
      <c r="J21" t="n">
        <v>17.78823529411765</v>
      </c>
      <c r="K21" t="n">
        <v>16.93798449612403</v>
      </c>
      <c r="L21" t="n">
        <v>16.61538461538462</v>
      </c>
      <c r="M21" t="n">
        <v>19.63809523809524</v>
      </c>
    </row>
    <row r="22">
      <c r="A22" t="n">
        <v>20</v>
      </c>
      <c r="B22" t="n">
        <v>19.74683544303797</v>
      </c>
      <c r="C22" t="n">
        <v>18.81437125748503</v>
      </c>
      <c r="D22" t="n">
        <v>17.47540983606557</v>
      </c>
      <c r="E22" t="n">
        <v>13.96323529411765</v>
      </c>
      <c r="F22" t="n">
        <v>11.61467889908257</v>
      </c>
      <c r="G22" t="n">
        <v>12.17699115044248</v>
      </c>
      <c r="H22" t="n">
        <v>12.01724137931035</v>
      </c>
      <c r="I22" t="n">
        <v>14.68807339449541</v>
      </c>
      <c r="J22" t="n">
        <v>18.5679012345679</v>
      </c>
      <c r="K22" t="n">
        <v>16.98449612403101</v>
      </c>
      <c r="L22" t="n">
        <v>17.192</v>
      </c>
      <c r="M22" t="n">
        <v>19.62857142857143</v>
      </c>
    </row>
    <row r="23">
      <c r="A23" t="n">
        <v>21</v>
      </c>
      <c r="B23" t="n">
        <v>19.73417721518987</v>
      </c>
      <c r="C23" t="n">
        <v>19.20833333333333</v>
      </c>
      <c r="D23" t="n">
        <v>17.72067039106145</v>
      </c>
      <c r="E23" t="n">
        <v>13.79259259259259</v>
      </c>
      <c r="F23" t="n">
        <v>11.27358490566038</v>
      </c>
      <c r="G23" t="n">
        <v>12.64285714285714</v>
      </c>
      <c r="H23" t="n">
        <v>11.80172413793103</v>
      </c>
      <c r="I23" t="n">
        <v>14.73148148148148</v>
      </c>
      <c r="J23" t="n">
        <v>19.0253164556962</v>
      </c>
      <c r="K23" t="n">
        <v>17.23622047244094</v>
      </c>
      <c r="L23" t="n">
        <v>17.74166666666667</v>
      </c>
      <c r="M23" t="n">
        <v>19.64150943396226</v>
      </c>
    </row>
    <row r="24">
      <c r="A24" t="n">
        <v>22</v>
      </c>
      <c r="B24" t="n">
        <v>19.73717948717949</v>
      </c>
      <c r="C24" t="n">
        <v>19.54545454545455</v>
      </c>
      <c r="D24" t="n">
        <v>17.63333333333333</v>
      </c>
      <c r="E24" t="n">
        <v>13.76865671641791</v>
      </c>
      <c r="F24" t="n">
        <v>11.00961538461539</v>
      </c>
      <c r="G24" t="n">
        <v>12.3</v>
      </c>
      <c r="H24" t="n">
        <v>11.64035087719298</v>
      </c>
      <c r="I24" t="n">
        <v>14.88679245283019</v>
      </c>
      <c r="J24" t="n">
        <v>19.0379746835443</v>
      </c>
      <c r="K24" t="n">
        <v>17.26190476190476</v>
      </c>
      <c r="L24" t="n">
        <v>18.4</v>
      </c>
      <c r="M24" t="n">
        <v>19.81904761904762</v>
      </c>
    </row>
    <row r="25">
      <c r="A25" t="n">
        <v>23</v>
      </c>
      <c r="B25" t="n">
        <v>19.72151898734177</v>
      </c>
      <c r="C25" t="n">
        <v>19.36746987951807</v>
      </c>
      <c r="D25" t="n">
        <v>17.58333333333333</v>
      </c>
      <c r="E25" t="n">
        <v>13.87786259541985</v>
      </c>
      <c r="F25" t="n">
        <v>10.87378640776699</v>
      </c>
      <c r="G25" t="n">
        <v>12.31192660550459</v>
      </c>
      <c r="H25" t="n">
        <v>11.72173913043478</v>
      </c>
      <c r="I25" t="n">
        <v>14.93333333333333</v>
      </c>
      <c r="J25" t="n">
        <v>19.05063291139241</v>
      </c>
      <c r="K25" t="n">
        <v>17.46456692913386</v>
      </c>
      <c r="L25" t="n">
        <v>19.00900900900901</v>
      </c>
      <c r="M25" t="n">
        <v>19.63207547169811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2024-12-05T04:27:40Z</dcterms:created>
  <dcterms:modified xmlns:dcterms="http://purl.org/dc/terms/" xmlns:xsi="http://www.w3.org/2001/XMLSchema-instance" xsi:type="dcterms:W3CDTF">2024-12-05T04:27:40Z</dcterms:modified>
</cp:coreProperties>
</file>