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39.39426523297491</v>
      </c>
      <c r="C2" t="n">
        <v>36.91044776119403</v>
      </c>
      <c r="D2" t="n">
        <v>37.30627306273063</v>
      </c>
      <c r="E2" t="n">
        <v>40.92156862745098</v>
      </c>
      <c r="F2" t="n">
        <v>43.34036144578313</v>
      </c>
      <c r="G2" t="n">
        <v>42.1840490797546</v>
      </c>
      <c r="H2" t="n">
        <v>137.8626865671642</v>
      </c>
      <c r="I2" t="n">
        <v>38.44864864864865</v>
      </c>
      <c r="J2" t="n">
        <v>40.90958904109589</v>
      </c>
      <c r="K2" t="n">
        <v>40.37150127226463</v>
      </c>
      <c r="L2" t="n">
        <v>-8.137614678899082</v>
      </c>
      <c r="M2" t="n">
        <v>41.95081967213115</v>
      </c>
    </row>
    <row r="3">
      <c r="A3" t="n">
        <v>1</v>
      </c>
      <c r="B3" t="n">
        <v>39.39350180505415</v>
      </c>
      <c r="C3" t="n">
        <v>36.90977443609022</v>
      </c>
      <c r="D3" t="n">
        <v>37.38405797101449</v>
      </c>
      <c r="E3" t="n">
        <v>40.84590163934426</v>
      </c>
      <c r="F3" t="n">
        <v>43.54761904761905</v>
      </c>
      <c r="G3" t="n">
        <v>42.11656441717791</v>
      </c>
      <c r="H3" t="n">
        <v>-38.25595238095238</v>
      </c>
      <c r="I3" t="n">
        <v>38.45257452574526</v>
      </c>
      <c r="J3" t="n">
        <v>40.91374663072776</v>
      </c>
      <c r="K3" t="n">
        <v>40.18844221105527</v>
      </c>
      <c r="L3" t="n">
        <v>41.93577981651376</v>
      </c>
      <c r="M3" t="n">
        <v>41.87162162162162</v>
      </c>
    </row>
    <row r="4">
      <c r="A4" t="n">
        <v>2</v>
      </c>
      <c r="B4" t="n">
        <v>39.56043956043956</v>
      </c>
      <c r="C4" t="n">
        <v>37.16342412451362</v>
      </c>
      <c r="D4" t="n">
        <v>37.35379061371841</v>
      </c>
      <c r="E4" t="n">
        <v>40.8235294117647</v>
      </c>
      <c r="F4" t="n">
        <v>43.60416666666666</v>
      </c>
      <c r="G4" t="n">
        <v>42.20307692307692</v>
      </c>
      <c r="H4" t="n">
        <v>40.53776435045317</v>
      </c>
      <c r="I4" t="n">
        <v>38.4478021978022</v>
      </c>
      <c r="J4" t="n">
        <v>40.94086021505376</v>
      </c>
      <c r="K4" t="n">
        <v>40.26683291770573</v>
      </c>
      <c r="L4" t="n">
        <v>42.06079027355623</v>
      </c>
      <c r="M4" t="n">
        <v>42.09240924092409</v>
      </c>
    </row>
    <row r="5">
      <c r="A5" t="n">
        <v>3</v>
      </c>
      <c r="B5" t="n">
        <v>39.38007380073801</v>
      </c>
      <c r="C5" t="n">
        <v>37.0078431372549</v>
      </c>
      <c r="D5" t="n">
        <v>37.52898550724638</v>
      </c>
      <c r="E5" t="n">
        <v>40.86363636363637</v>
      </c>
      <c r="F5" t="n">
        <v>43.80722891566265</v>
      </c>
      <c r="G5" t="n">
        <v>42.31269349845201</v>
      </c>
      <c r="H5" t="n">
        <v>40.32132132132132</v>
      </c>
      <c r="I5" t="n">
        <v>38.6010781671159</v>
      </c>
      <c r="J5" t="n">
        <v>40.91397849462366</v>
      </c>
      <c r="K5" t="n">
        <v>40.19095477386934</v>
      </c>
      <c r="L5" t="n">
        <v>41.80188679245283</v>
      </c>
      <c r="M5" t="n">
        <v>42.0066889632107</v>
      </c>
    </row>
    <row r="6">
      <c r="A6" t="n">
        <v>4</v>
      </c>
      <c r="B6" t="n">
        <v>39.39568345323741</v>
      </c>
      <c r="C6" t="n">
        <v>36.98406374501992</v>
      </c>
      <c r="D6" t="n">
        <v>37.36462093862816</v>
      </c>
      <c r="E6" t="n">
        <v>40.91638795986622</v>
      </c>
      <c r="F6" t="n">
        <v>43.69486404833837</v>
      </c>
      <c r="G6" t="n">
        <v>42.26934984520124</v>
      </c>
      <c r="H6" t="n">
        <v>40.10810810810811</v>
      </c>
      <c r="I6" t="n">
        <v>38.54918032786885</v>
      </c>
      <c r="J6" t="n">
        <v>41.04266666666667</v>
      </c>
      <c r="K6" t="n">
        <v>40.1865671641791</v>
      </c>
      <c r="L6" t="n">
        <v>41.98125</v>
      </c>
      <c r="M6" t="n">
        <v>42.10299003322259</v>
      </c>
    </row>
    <row r="7">
      <c r="A7" t="n">
        <v>5</v>
      </c>
      <c r="B7" t="n">
        <v>39.34057971014493</v>
      </c>
      <c r="C7" t="n">
        <v>36.84462151394423</v>
      </c>
      <c r="D7" t="n">
        <v>37.38686131386861</v>
      </c>
      <c r="E7" t="n">
        <v>40.6797385620915</v>
      </c>
      <c r="F7" t="n">
        <v>43.42342342342342</v>
      </c>
      <c r="G7" t="n">
        <v>42.07739938080496</v>
      </c>
      <c r="H7" t="n">
        <v>40.00302114803625</v>
      </c>
      <c r="I7" t="n">
        <v>38.41144414168937</v>
      </c>
      <c r="J7" t="n">
        <v>40.86327077747989</v>
      </c>
      <c r="K7" t="n">
        <v>81.28607594936709</v>
      </c>
      <c r="L7" t="n">
        <v>41.56825396825397</v>
      </c>
      <c r="M7" t="n">
        <v>41.91333333333333</v>
      </c>
    </row>
    <row r="8">
      <c r="A8" t="n">
        <v>6</v>
      </c>
      <c r="B8" t="n">
        <v>39.05904059040591</v>
      </c>
      <c r="C8" t="n">
        <v>36.536</v>
      </c>
      <c r="D8" t="n">
        <v>37.33955223880597</v>
      </c>
      <c r="E8" t="n">
        <v>40.32450331125828</v>
      </c>
      <c r="F8" t="n">
        <v>43.03625377643505</v>
      </c>
      <c r="G8" t="n">
        <v>41.77570093457944</v>
      </c>
      <c r="H8" t="n">
        <v>39.86280487804878</v>
      </c>
      <c r="I8" t="n">
        <v>38.14130434782609</v>
      </c>
      <c r="J8" t="n">
        <v>40.51086956521739</v>
      </c>
      <c r="K8" t="n">
        <v>-1.31</v>
      </c>
      <c r="L8" t="n">
        <v>41.31875</v>
      </c>
      <c r="M8" t="n">
        <v>41.6554054054054</v>
      </c>
    </row>
    <row r="9">
      <c r="A9" t="n">
        <v>7</v>
      </c>
      <c r="B9" t="n">
        <v>38.8974358974359</v>
      </c>
      <c r="C9" t="n">
        <v>36.57198443579767</v>
      </c>
      <c r="D9" t="n">
        <v>37.41481481481482</v>
      </c>
      <c r="E9" t="n">
        <v>40.26557377049181</v>
      </c>
      <c r="F9" t="n">
        <v>42.93693693693694</v>
      </c>
      <c r="G9" t="n">
        <v>41.7625</v>
      </c>
      <c r="H9" t="n">
        <v>39.84894259818731</v>
      </c>
      <c r="I9" t="n">
        <v>38.09782608695652</v>
      </c>
      <c r="J9" t="n">
        <v>40.39890710382514</v>
      </c>
      <c r="K9" t="n">
        <v>39.60902255639098</v>
      </c>
      <c r="L9" t="n">
        <v>41.58997050147492</v>
      </c>
      <c r="M9" t="n">
        <v>41.46623794212218</v>
      </c>
    </row>
    <row r="10">
      <c r="A10" t="n">
        <v>8</v>
      </c>
      <c r="B10" t="n">
        <v>38.82909090909091</v>
      </c>
      <c r="C10" t="n">
        <v>36.53386454183267</v>
      </c>
      <c r="D10" t="n">
        <v>37.24363636363636</v>
      </c>
      <c r="E10" t="n">
        <v>40.20915032679738</v>
      </c>
      <c r="F10" t="n">
        <v>42.83433734939759</v>
      </c>
      <c r="G10" t="n">
        <v>41.79430379746835</v>
      </c>
      <c r="H10" t="n">
        <v>39.90332326283988</v>
      </c>
      <c r="I10" t="n">
        <v>38.04878048780488</v>
      </c>
      <c r="J10" t="n">
        <v>40.41621621621621</v>
      </c>
      <c r="K10" t="n">
        <v>39.51889168765743</v>
      </c>
      <c r="L10" t="n">
        <v>41.83577712609971</v>
      </c>
      <c r="M10" t="n">
        <v>41.71604938271605</v>
      </c>
    </row>
    <row r="11">
      <c r="A11" t="n">
        <v>9</v>
      </c>
      <c r="B11" t="n">
        <v>38.61209964412812</v>
      </c>
      <c r="C11" t="n">
        <v>36.48837209302326</v>
      </c>
      <c r="D11" t="n">
        <v>37</v>
      </c>
      <c r="E11" t="n">
        <v>40.21290322580645</v>
      </c>
      <c r="F11" t="n">
        <v>42.84802431610942</v>
      </c>
      <c r="G11" t="n">
        <v>41.7460815047022</v>
      </c>
      <c r="H11" t="n">
        <v>39.73493975903614</v>
      </c>
      <c r="I11" t="n">
        <v>38.07397260273972</v>
      </c>
      <c r="J11" t="n">
        <v>40.45706371191136</v>
      </c>
      <c r="K11" t="n">
        <v>39.41772151898734</v>
      </c>
      <c r="L11" t="n">
        <v>41.7621776504298</v>
      </c>
      <c r="M11" t="n">
        <v>41.60550458715596</v>
      </c>
    </row>
    <row r="12">
      <c r="A12" t="n">
        <v>10</v>
      </c>
      <c r="B12" t="n">
        <v>38.58823529411764</v>
      </c>
      <c r="C12" t="n">
        <v>36.34108527131783</v>
      </c>
      <c r="D12" t="n">
        <v>37.05109489051095</v>
      </c>
      <c r="E12" t="n">
        <v>40.30921052631579</v>
      </c>
      <c r="F12" t="n">
        <v>42.81212121212121</v>
      </c>
      <c r="G12" t="n">
        <v>41.72012578616352</v>
      </c>
      <c r="H12" t="n">
        <v>39.92354740061162</v>
      </c>
      <c r="I12" t="n">
        <v>38.08021390374331</v>
      </c>
      <c r="J12" t="n">
        <v>40.39946380697051</v>
      </c>
      <c r="K12" t="n">
        <v>39.46095717884131</v>
      </c>
      <c r="L12" t="n">
        <v>41.76080691642651</v>
      </c>
      <c r="M12" t="n">
        <v>41.50155763239876</v>
      </c>
    </row>
    <row r="13">
      <c r="A13" t="n">
        <v>11</v>
      </c>
      <c r="B13" t="n">
        <v>38.28919860627177</v>
      </c>
      <c r="C13" t="n">
        <v>35.67041198501872</v>
      </c>
      <c r="D13" t="n">
        <v>36.93140794223827</v>
      </c>
      <c r="E13" t="n">
        <v>40.22185430463576</v>
      </c>
      <c r="F13" t="n">
        <v>42.76363636363637</v>
      </c>
      <c r="G13" t="n">
        <v>41.68025078369906</v>
      </c>
      <c r="H13" t="n">
        <v>39.78963414634146</v>
      </c>
      <c r="I13" t="n">
        <v>38.01891891891892</v>
      </c>
      <c r="J13" t="n">
        <v>40.39669421487604</v>
      </c>
      <c r="K13" t="n">
        <v>40.69154228855722</v>
      </c>
      <c r="L13" t="n">
        <v>41.79597701149425</v>
      </c>
      <c r="M13" t="n">
        <v>40.79754601226994</v>
      </c>
    </row>
    <row r="14">
      <c r="A14" t="n">
        <v>12</v>
      </c>
      <c r="B14" t="n">
        <v>37.25675675675676</v>
      </c>
      <c r="C14" t="n">
        <v>35.49632352941177</v>
      </c>
      <c r="D14" t="n">
        <v>36.71376811594203</v>
      </c>
      <c r="E14" t="n">
        <v>40.2358803986711</v>
      </c>
      <c r="F14" t="n">
        <v>42.7710843373494</v>
      </c>
      <c r="G14" t="n">
        <v>41.68789808917197</v>
      </c>
      <c r="H14" t="n">
        <v>39.69444444444444</v>
      </c>
      <c r="I14" t="n">
        <v>38.03513513513514</v>
      </c>
      <c r="J14" t="n">
        <v>40.33514986376021</v>
      </c>
      <c r="K14" t="n">
        <v>39.41730279898219</v>
      </c>
      <c r="L14" t="n">
        <v>41.67751479289941</v>
      </c>
      <c r="M14" t="n">
        <v>40.47904191616767</v>
      </c>
    </row>
    <row r="15">
      <c r="A15" t="n">
        <v>13</v>
      </c>
      <c r="B15" t="n">
        <v>36.84536082474227</v>
      </c>
      <c r="C15" t="n">
        <v>34.48339483394834</v>
      </c>
      <c r="D15" t="n">
        <v>36.25454545454546</v>
      </c>
      <c r="E15" t="n">
        <v>40.23255813953488</v>
      </c>
      <c r="F15" t="n">
        <v>42.65361445783132</v>
      </c>
      <c r="G15" t="n">
        <v>41.63091482649843</v>
      </c>
      <c r="H15" t="n">
        <v>39.76363636363637</v>
      </c>
      <c r="I15" t="n">
        <v>38.05962059620596</v>
      </c>
      <c r="J15" t="n">
        <v>40.32608695652174</v>
      </c>
      <c r="K15" t="n">
        <v>39.48860759493671</v>
      </c>
      <c r="L15" t="n">
        <v>41.24425287356322</v>
      </c>
      <c r="M15" t="n">
        <v>40.02694610778443</v>
      </c>
    </row>
    <row r="16">
      <c r="A16" t="n">
        <v>14</v>
      </c>
      <c r="B16" t="n">
        <v>37.21708185053381</v>
      </c>
      <c r="C16" t="n">
        <v>33.68840579710145</v>
      </c>
      <c r="D16" t="n">
        <v>35.83450704225352</v>
      </c>
      <c r="E16" t="n">
        <v>40.1827242524917</v>
      </c>
      <c r="F16" t="n">
        <v>42.65861027190332</v>
      </c>
      <c r="G16" t="n">
        <v>41.60576923076923</v>
      </c>
      <c r="H16" t="n">
        <v>39.76708074534162</v>
      </c>
      <c r="I16" t="n">
        <v>37.92054794520548</v>
      </c>
      <c r="J16" t="n">
        <v>40.38121546961326</v>
      </c>
      <c r="K16" t="n">
        <v>39.35606060606061</v>
      </c>
      <c r="L16" t="n">
        <v>41.52478134110788</v>
      </c>
      <c r="M16" t="n">
        <v>39.26548672566372</v>
      </c>
    </row>
    <row r="17">
      <c r="A17" t="n">
        <v>15</v>
      </c>
      <c r="B17" t="n">
        <v>36.43103448275862</v>
      </c>
      <c r="C17" t="n">
        <v>33.73021582733813</v>
      </c>
      <c r="D17" t="n">
        <v>36.21052631578947</v>
      </c>
      <c r="E17" t="n">
        <v>40.0328947368421</v>
      </c>
      <c r="F17" t="n">
        <v>42.53636363636364</v>
      </c>
      <c r="G17" t="n">
        <v>41.65916398713826</v>
      </c>
      <c r="H17" t="n">
        <v>39.57668711656441</v>
      </c>
      <c r="I17" t="n">
        <v>37.84468664850137</v>
      </c>
      <c r="J17" t="n">
        <v>40.32142857142857</v>
      </c>
      <c r="K17" t="n">
        <v>39.25634517766498</v>
      </c>
      <c r="L17" t="n">
        <v>41.29394812680115</v>
      </c>
      <c r="M17" t="n">
        <v>39.85207100591716</v>
      </c>
    </row>
    <row r="18">
      <c r="A18" t="n">
        <v>16</v>
      </c>
      <c r="B18" t="n">
        <v>36.41924398625429</v>
      </c>
      <c r="C18" t="n">
        <v>33.29432624113475</v>
      </c>
      <c r="D18" t="n">
        <v>36.38709677419355</v>
      </c>
      <c r="E18" t="n">
        <v>40.12333333333333</v>
      </c>
      <c r="F18" t="n">
        <v>42.53658536585366</v>
      </c>
      <c r="G18" t="n">
        <v>41.72063492063492</v>
      </c>
      <c r="H18" t="n">
        <v>39.60244648318043</v>
      </c>
      <c r="I18" t="n">
        <v>37.93388429752066</v>
      </c>
      <c r="J18" t="n">
        <v>40.28296703296704</v>
      </c>
      <c r="K18" t="n">
        <v>39.44029850746269</v>
      </c>
      <c r="L18" t="n">
        <v>41.3132183908046</v>
      </c>
      <c r="M18" t="n">
        <v>39.24046920821115</v>
      </c>
    </row>
    <row r="19">
      <c r="A19" t="n">
        <v>17</v>
      </c>
      <c r="B19" t="n">
        <v>36.75342465753425</v>
      </c>
      <c r="C19" t="n">
        <v>34.60661764705883</v>
      </c>
      <c r="D19" t="n">
        <v>36.07067137809187</v>
      </c>
      <c r="E19" t="n">
        <v>40.0953947368421</v>
      </c>
      <c r="F19" t="n">
        <v>42.53495440729483</v>
      </c>
      <c r="G19" t="n">
        <v>41.66559485530546</v>
      </c>
      <c r="H19" t="n">
        <v>39.65749235474006</v>
      </c>
      <c r="I19" t="n">
        <v>37.90782122905028</v>
      </c>
      <c r="J19" t="n">
        <v>40.28648648648649</v>
      </c>
      <c r="K19" t="n">
        <v>39.36907730673317</v>
      </c>
      <c r="L19" t="n">
        <v>41.63823529411765</v>
      </c>
      <c r="M19" t="n">
        <v>39.51863354037267</v>
      </c>
    </row>
    <row r="20">
      <c r="A20" t="n">
        <v>18</v>
      </c>
      <c r="B20" t="n">
        <v>37.1443661971831</v>
      </c>
      <c r="C20" t="n">
        <v>35.58241758241758</v>
      </c>
      <c r="D20" t="n">
        <v>37.16304347826087</v>
      </c>
      <c r="E20" t="n">
        <v>40.10855263157895</v>
      </c>
      <c r="F20" t="n">
        <v>42.58536585365854</v>
      </c>
      <c r="G20" t="n">
        <v>41.70662460567824</v>
      </c>
      <c r="H20" t="n">
        <v>39.62385321100918</v>
      </c>
      <c r="I20" t="n">
        <v>37.95108695652174</v>
      </c>
      <c r="J20" t="n">
        <v>40.2967032967033</v>
      </c>
      <c r="K20" t="n">
        <v>39.2925</v>
      </c>
      <c r="L20" t="n">
        <v>41.54216867469879</v>
      </c>
      <c r="M20" t="n">
        <v>40.63265306122449</v>
      </c>
    </row>
    <row r="21">
      <c r="A21" t="n">
        <v>19</v>
      </c>
      <c r="B21" t="n">
        <v>38.6764705882353</v>
      </c>
      <c r="C21" t="n">
        <v>36.27822580645162</v>
      </c>
      <c r="D21" t="n">
        <v>37.32222222222222</v>
      </c>
      <c r="E21" t="n">
        <v>40.25081433224756</v>
      </c>
      <c r="F21" t="n">
        <v>42.54761904761905</v>
      </c>
      <c r="G21" t="n">
        <v>41.62422360248447</v>
      </c>
      <c r="H21" t="n">
        <v>39.48948948948949</v>
      </c>
      <c r="I21" t="n">
        <v>40.11141304347826</v>
      </c>
      <c r="J21" t="n">
        <v>40.34770889487871</v>
      </c>
      <c r="K21" t="n">
        <v>39.27989821882952</v>
      </c>
      <c r="L21" t="n">
        <v>41.45345345345346</v>
      </c>
      <c r="M21" t="n">
        <v>41.12371134020619</v>
      </c>
    </row>
    <row r="22">
      <c r="A22" t="n">
        <v>20</v>
      </c>
      <c r="B22" t="n">
        <v>38.6360153256705</v>
      </c>
      <c r="C22" t="n">
        <v>36.24899598393574</v>
      </c>
      <c r="D22" t="n">
        <v>37.09125475285171</v>
      </c>
      <c r="E22" t="n">
        <v>40.22295081967213</v>
      </c>
      <c r="F22" t="n">
        <v>42.72972972972973</v>
      </c>
      <c r="G22" t="n">
        <v>41.7602523659306</v>
      </c>
      <c r="H22" t="n">
        <v>39.76923076923077</v>
      </c>
      <c r="I22" t="n">
        <v>38.03038674033149</v>
      </c>
      <c r="J22" t="n">
        <v>40.2797783933518</v>
      </c>
      <c r="K22" t="n">
        <v>39.17241379310344</v>
      </c>
      <c r="L22" t="n">
        <v>41.47115384615385</v>
      </c>
      <c r="M22" t="n">
        <v>41.20618556701031</v>
      </c>
    </row>
    <row r="23">
      <c r="A23" t="n">
        <v>21</v>
      </c>
      <c r="B23" t="n">
        <v>38.87596899224806</v>
      </c>
      <c r="C23" t="n">
        <v>36.70612244897959</v>
      </c>
      <c r="D23" t="n">
        <v>37.18359375</v>
      </c>
      <c r="E23" t="n">
        <v>40.56578947368421</v>
      </c>
      <c r="F23" t="n">
        <v>43.0089552238806</v>
      </c>
      <c r="G23" t="n">
        <v>41.95356037151703</v>
      </c>
      <c r="H23" t="n">
        <v>39.68823529411765</v>
      </c>
      <c r="I23" t="n">
        <v>38.26486486486486</v>
      </c>
      <c r="J23" t="n">
        <v>40.43661971830986</v>
      </c>
      <c r="K23" t="n">
        <v>39.40322580645162</v>
      </c>
      <c r="L23" t="n">
        <v>41.71111111111111</v>
      </c>
      <c r="M23" t="n">
        <v>41.44636678200692</v>
      </c>
    </row>
    <row r="24">
      <c r="A24" t="n">
        <v>22</v>
      </c>
      <c r="B24" t="n">
        <v>39.12452830188679</v>
      </c>
      <c r="C24" t="n">
        <v>36.65447154471545</v>
      </c>
      <c r="D24" t="n">
        <v>36.87351778656127</v>
      </c>
      <c r="E24" t="n">
        <v>40.79207920792079</v>
      </c>
      <c r="F24" t="n">
        <v>43.27299703264095</v>
      </c>
      <c r="G24" t="n">
        <v>42.14241486068111</v>
      </c>
      <c r="H24" t="n">
        <v>39.91818181818182</v>
      </c>
      <c r="I24" t="n">
        <v>38.45822102425876</v>
      </c>
      <c r="J24" t="n">
        <v>40.71229050279329</v>
      </c>
      <c r="K24" t="n">
        <v>39.91644908616188</v>
      </c>
      <c r="L24" t="n">
        <v>41.98051948051948</v>
      </c>
      <c r="M24" t="n">
        <v>41.77210884353742</v>
      </c>
    </row>
    <row r="25">
      <c r="A25" t="n">
        <v>23</v>
      </c>
      <c r="B25" t="n">
        <v>39.14652014652015</v>
      </c>
      <c r="C25" t="n">
        <v>36.98850574712644</v>
      </c>
      <c r="D25" t="n">
        <v>37.1003861003861</v>
      </c>
      <c r="E25" t="n">
        <v>40.92880258899677</v>
      </c>
      <c r="F25" t="n">
        <v>43.22388059701493</v>
      </c>
      <c r="G25" t="n">
        <v>42.11180124223603</v>
      </c>
      <c r="H25" t="n">
        <v>40.00903614457831</v>
      </c>
      <c r="I25" t="n">
        <v>38.45405405405405</v>
      </c>
      <c r="J25" t="n">
        <v>40.82739726027398</v>
      </c>
      <c r="K25" t="n">
        <v>40.18387909319899</v>
      </c>
      <c r="L25" t="n">
        <v>42.06031746031746</v>
      </c>
      <c r="M25" t="n">
        <v>41.90697674418605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2024-12-05T04:27:40Z</dcterms:created>
  <dcterms:modified xmlns:dcterms="http://purl.org/dc/terms/" xmlns:xsi="http://www.w3.org/2001/XMLSchema-instance" xsi:type="dcterms:W3CDTF">2024-12-05T04:27:40Z</dcterms:modified>
</cp:coreProperties>
</file>