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0.2038286018518519</v>
      </c>
      <c r="C2" t="n">
        <v>0.1627477520833333</v>
      </c>
      <c r="D2" t="n">
        <v>0.1948326224137931</v>
      </c>
      <c r="E2" t="n">
        <v>0.2149398398305085</v>
      </c>
      <c r="F2" t="n">
        <v>0.2196256703601108</v>
      </c>
      <c r="G2" t="n">
        <v>0.1942766178932179</v>
      </c>
      <c r="H2" t="n">
        <v>0.1896789055668016</v>
      </c>
      <c r="I2" t="n">
        <v>0.1846196556220096</v>
      </c>
      <c r="J2" t="n">
        <v>0.2107145804292929</v>
      </c>
      <c r="K2" t="n">
        <v>0.2076520910493827</v>
      </c>
      <c r="L2" t="n">
        <v>0.218699387654321</v>
      </c>
      <c r="M2" t="n">
        <v>0.2018997166666667</v>
      </c>
    </row>
    <row r="3">
      <c r="A3" t="n">
        <v>1</v>
      </c>
      <c r="B3" t="n">
        <v>0.2036932922839506</v>
      </c>
      <c r="C3" t="n">
        <v>0.1627608833333333</v>
      </c>
      <c r="D3" t="n">
        <v>0.1951783226744186</v>
      </c>
      <c r="E3" t="n">
        <v>0.2251935177966101</v>
      </c>
      <c r="F3" t="n">
        <v>0.2210071698830409</v>
      </c>
      <c r="G3" t="n">
        <v>0.194898230952381</v>
      </c>
      <c r="H3" t="n">
        <v>0.1905293405133928</v>
      </c>
      <c r="I3" t="n">
        <v>0.1836606788804071</v>
      </c>
      <c r="J3" t="n">
        <v>0.210875884295302</v>
      </c>
      <c r="K3" t="n">
        <v>0.2073675043209876</v>
      </c>
      <c r="L3" t="n">
        <v>0.2198898969135802</v>
      </c>
      <c r="M3" t="n">
        <v>0.2024348295138889</v>
      </c>
    </row>
    <row r="4">
      <c r="A4" t="n">
        <v>2</v>
      </c>
      <c r="B4" t="n">
        <v>0.2036775956790123</v>
      </c>
      <c r="C4" t="n">
        <v>0.1628048236979167</v>
      </c>
      <c r="D4" t="n">
        <v>0.1950402261036469</v>
      </c>
      <c r="E4" t="n">
        <v>0.2242970213740458</v>
      </c>
      <c r="F4" t="n">
        <v>0.2207368854545455</v>
      </c>
      <c r="G4" t="n">
        <v>0.1938444605678233</v>
      </c>
      <c r="H4" t="n">
        <v>0.1909964028985507</v>
      </c>
      <c r="I4" t="n">
        <v>0.1828056664082687</v>
      </c>
      <c r="J4" t="n">
        <v>0.2107826988795518</v>
      </c>
      <c r="K4" t="n">
        <v>0.2072756067901234</v>
      </c>
      <c r="L4" t="n">
        <v>0.2228997324074074</v>
      </c>
      <c r="M4" t="n">
        <v>0.2026219597222222</v>
      </c>
    </row>
    <row r="5">
      <c r="A5" t="n">
        <v>3</v>
      </c>
      <c r="B5" t="n">
        <v>0.2038052836419753</v>
      </c>
      <c r="C5" t="n">
        <v>0.1628466479166667</v>
      </c>
      <c r="D5" t="n">
        <v>0.1951202869731801</v>
      </c>
      <c r="E5" t="n">
        <v>0.2228632290322581</v>
      </c>
      <c r="F5" t="n">
        <v>0.2212927905537459</v>
      </c>
      <c r="G5" t="n">
        <v>0.1942035126495727</v>
      </c>
      <c r="H5" t="n">
        <v>0.1899219449704142</v>
      </c>
      <c r="I5" t="n">
        <v>0.1812852426251691</v>
      </c>
      <c r="J5" t="n">
        <v>0.2112653072033898</v>
      </c>
      <c r="K5" t="n">
        <v>0.2089363403669725</v>
      </c>
      <c r="L5" t="n">
        <v>0.2213458956790124</v>
      </c>
      <c r="M5" t="n">
        <v>0.2023784055555556</v>
      </c>
    </row>
    <row r="6">
      <c r="A6" t="n">
        <v>4</v>
      </c>
      <c r="B6" t="n">
        <v>0.2038046064814815</v>
      </c>
      <c r="C6" t="n">
        <v>0.1628789703125</v>
      </c>
      <c r="D6" t="n">
        <v>0.1957382319148936</v>
      </c>
      <c r="E6" t="n">
        <v>0.2211016738636364</v>
      </c>
      <c r="F6" t="n">
        <v>0.2204905718411553</v>
      </c>
      <c r="G6" t="n">
        <v>0.195615012754159</v>
      </c>
      <c r="H6" t="n">
        <v>0.1902913177083333</v>
      </c>
      <c r="I6" t="n">
        <v>0.1807117061026352</v>
      </c>
      <c r="J6" t="n">
        <v>0.2115816008474576</v>
      </c>
      <c r="K6" t="n">
        <v>0.2098341199404762</v>
      </c>
      <c r="L6" t="n">
        <v>0.2203779462962963</v>
      </c>
      <c r="M6" t="n">
        <v>0.2020804020833333</v>
      </c>
    </row>
    <row r="7">
      <c r="A7" t="n">
        <v>5</v>
      </c>
      <c r="B7" t="n">
        <v>0.2037199429012346</v>
      </c>
      <c r="C7" t="n">
        <v>0.1629843863753213</v>
      </c>
      <c r="D7" t="n">
        <v>0.196225971031746</v>
      </c>
      <c r="E7" t="n">
        <v>0.2186110171428571</v>
      </c>
      <c r="F7" t="n">
        <v>0.2212408742753623</v>
      </c>
      <c r="G7" t="n">
        <v>0.1971898051136364</v>
      </c>
      <c r="H7" t="n">
        <v>0.1902155769345238</v>
      </c>
      <c r="I7" t="n">
        <v>0.1807745331476323</v>
      </c>
      <c r="J7" t="n">
        <v>0.2121262673728814</v>
      </c>
      <c r="K7" t="n">
        <v>0.2100999440476191</v>
      </c>
      <c r="L7" t="n">
        <v>0.2195991459876543</v>
      </c>
      <c r="M7" t="n">
        <v>0.2018679902777778</v>
      </c>
    </row>
    <row r="8">
      <c r="A8" t="n">
        <v>6</v>
      </c>
      <c r="B8" t="n">
        <v>0.2037452663580247</v>
      </c>
      <c r="C8" t="n">
        <v>0.1630467795865633</v>
      </c>
      <c r="D8" t="n">
        <v>0.1960899440881763</v>
      </c>
      <c r="E8" t="n">
        <v>0.2252403459183674</v>
      </c>
      <c r="F8" t="n">
        <v>0.2207819142348754</v>
      </c>
      <c r="G8" t="n">
        <v>0.1978807785299806</v>
      </c>
      <c r="H8" t="n">
        <v>0.1899987489583333</v>
      </c>
      <c r="I8" t="n">
        <v>0.1805257679378531</v>
      </c>
      <c r="J8" t="n">
        <v>0.2122967166666667</v>
      </c>
      <c r="K8" t="n">
        <v>0.2100658994047619</v>
      </c>
      <c r="L8" t="n">
        <v>0.2188915682098766</v>
      </c>
      <c r="M8" t="n">
        <v>0.2017463038194444</v>
      </c>
    </row>
    <row r="9">
      <c r="A9" t="n">
        <v>7</v>
      </c>
      <c r="B9" t="n">
        <v>0.1995377663934426</v>
      </c>
      <c r="C9" t="n">
        <v>0.163835206940874</v>
      </c>
      <c r="D9" t="n">
        <v>0.1950767904191617</v>
      </c>
      <c r="E9" t="n">
        <v>0.2286453343137255</v>
      </c>
      <c r="F9" t="n">
        <v>0.2196407591695502</v>
      </c>
      <c r="G9" t="n">
        <v>0.1976262479087453</v>
      </c>
      <c r="H9" t="n">
        <v>0.1899499071641791</v>
      </c>
      <c r="I9" t="n">
        <v>0.1814736766042781</v>
      </c>
      <c r="J9" t="n">
        <v>0.2117552476190476</v>
      </c>
      <c r="K9" t="n">
        <v>0.2116218171624714</v>
      </c>
      <c r="L9" t="n">
        <v>0.2195684632183908</v>
      </c>
      <c r="M9" t="n">
        <v>0.1991478548648649</v>
      </c>
    </row>
    <row r="10">
      <c r="A10" t="n">
        <v>8</v>
      </c>
      <c r="B10" t="n">
        <v>0.1880391546572935</v>
      </c>
      <c r="C10" t="n">
        <v>0.1686155041484716</v>
      </c>
      <c r="D10" t="n">
        <v>0.1951376366733467</v>
      </c>
      <c r="E10" t="n">
        <v>0.2264730442477876</v>
      </c>
      <c r="F10" t="n">
        <v>0.2200776679245283</v>
      </c>
      <c r="G10" t="n">
        <v>0.1977499880813954</v>
      </c>
      <c r="H10" t="n">
        <v>0.1894952466435185</v>
      </c>
      <c r="I10" t="n">
        <v>0.1837337111932418</v>
      </c>
      <c r="J10" t="n">
        <v>0.2099518007575758</v>
      </c>
      <c r="K10" t="n">
        <v>0.2134602724436742</v>
      </c>
      <c r="L10" t="n">
        <v>0.2204405472027972</v>
      </c>
      <c r="M10" t="n">
        <v>0.198341979286927</v>
      </c>
    </row>
    <row r="11">
      <c r="A11" t="n">
        <v>9</v>
      </c>
      <c r="B11" t="n">
        <v>0.1850073465256798</v>
      </c>
      <c r="C11" t="n">
        <v>0.1701499106</v>
      </c>
      <c r="D11" t="n">
        <v>0.1948791932270916</v>
      </c>
      <c r="E11" t="n">
        <v>0.2185892972222222</v>
      </c>
      <c r="F11" t="n">
        <v>0.2216239863080685</v>
      </c>
      <c r="G11" t="n">
        <v>0.1974677889929742</v>
      </c>
      <c r="H11" t="n">
        <v>0.1896023381965552</v>
      </c>
      <c r="I11" t="n">
        <v>0.1846048660505837</v>
      </c>
      <c r="J11" t="n">
        <v>0.2091695520874751</v>
      </c>
      <c r="K11" t="n">
        <v>0.2153603734042553</v>
      </c>
      <c r="L11" t="n">
        <v>0.2206509504615385</v>
      </c>
      <c r="M11" t="n">
        <v>0.1990111375182482</v>
      </c>
    </row>
    <row r="12">
      <c r="A12" t="n">
        <v>10</v>
      </c>
      <c r="B12" t="n">
        <v>0.1841825054462935</v>
      </c>
      <c r="C12" t="n">
        <v>0.1695298981557377</v>
      </c>
      <c r="D12" t="n">
        <v>0.1959888585513078</v>
      </c>
      <c r="E12" t="n">
        <v>0.2193432927272727</v>
      </c>
      <c r="F12" t="n">
        <v>0.223434632278481</v>
      </c>
      <c r="G12" t="n">
        <v>0.1974660411831627</v>
      </c>
      <c r="H12" t="n">
        <v>0.1888097392712551</v>
      </c>
      <c r="I12" t="n">
        <v>0.184578013915547</v>
      </c>
      <c r="J12" t="n">
        <v>0.2090753465700483</v>
      </c>
      <c r="K12" t="n">
        <v>0.2161498261939219</v>
      </c>
      <c r="L12" t="n">
        <v>0.2202245818584071</v>
      </c>
      <c r="M12" t="n">
        <v>0.198702246408046</v>
      </c>
    </row>
    <row r="13">
      <c r="A13" t="n">
        <v>11</v>
      </c>
      <c r="B13" t="n">
        <v>0.1834526027355623</v>
      </c>
      <c r="C13" t="n">
        <v>0.1695280090526316</v>
      </c>
      <c r="D13" t="n">
        <v>0.1959295713450292</v>
      </c>
      <c r="E13" t="n">
        <v>0.2210082623188406</v>
      </c>
      <c r="F13" t="n">
        <v>0.2233685190854871</v>
      </c>
      <c r="G13" t="n">
        <v>0.1970518804274466</v>
      </c>
      <c r="H13" t="n">
        <v>0.1884695685</v>
      </c>
      <c r="I13" t="n">
        <v>0.1847574624641834</v>
      </c>
      <c r="J13" t="n">
        <v>0.2087479415719697</v>
      </c>
      <c r="K13" t="n">
        <v>0.2155313585858586</v>
      </c>
      <c r="L13" t="n">
        <v>0.2200301540500736</v>
      </c>
      <c r="M13" t="n">
        <v>0.1982115227206946</v>
      </c>
    </row>
    <row r="14">
      <c r="A14" t="n">
        <v>12</v>
      </c>
      <c r="B14" t="n">
        <v>0.1829655182228916</v>
      </c>
      <c r="C14" t="n">
        <v>0.1694734418803419</v>
      </c>
      <c r="D14" t="n">
        <v>0.1947755837429112</v>
      </c>
      <c r="E14" t="n">
        <v>0.2185062865771812</v>
      </c>
      <c r="F14" t="n">
        <v>0.2220408874015748</v>
      </c>
      <c r="G14" t="n">
        <v>0.1968394324137931</v>
      </c>
      <c r="H14" t="n">
        <v>0.1885784287109375</v>
      </c>
      <c r="I14" t="n">
        <v>0.1848617828598485</v>
      </c>
      <c r="J14" t="n">
        <v>0.2082946509469697</v>
      </c>
      <c r="K14" t="n">
        <v>0.2144646196480938</v>
      </c>
      <c r="L14" t="n">
        <v>0.2199008543247344</v>
      </c>
      <c r="M14" t="n">
        <v>0.1976293336719884</v>
      </c>
    </row>
    <row r="15">
      <c r="A15" t="n">
        <v>13</v>
      </c>
      <c r="B15" t="n">
        <v>0.1834347696531792</v>
      </c>
      <c r="C15" t="n">
        <v>0.1691137901287554</v>
      </c>
      <c r="D15" t="n">
        <v>0.1934119889748549</v>
      </c>
      <c r="E15" t="n">
        <v>0.2160498328244275</v>
      </c>
      <c r="F15" t="n">
        <v>0.2212960263052209</v>
      </c>
      <c r="G15" t="n">
        <v>0.1965747527972028</v>
      </c>
      <c r="H15" t="n">
        <v>0.1883966862239841</v>
      </c>
      <c r="I15" t="n">
        <v>0.1845251577212806</v>
      </c>
      <c r="J15" t="n">
        <v>0.2078414252124646</v>
      </c>
      <c r="K15" t="n">
        <v>0.2139876701470588</v>
      </c>
      <c r="L15" t="n">
        <v>0.2193074598484848</v>
      </c>
      <c r="M15" t="n">
        <v>0.1974492750733138</v>
      </c>
    </row>
    <row r="16">
      <c r="A16" t="n">
        <v>14</v>
      </c>
      <c r="B16" t="n">
        <v>0.1834382846264368</v>
      </c>
      <c r="C16" t="n">
        <v>0.1689827361842105</v>
      </c>
      <c r="D16" t="n">
        <v>0.192634399609375</v>
      </c>
      <c r="E16" t="n">
        <v>0.2122824935483871</v>
      </c>
      <c r="F16" t="n">
        <v>0.220496962109375</v>
      </c>
      <c r="G16" t="n">
        <v>0.1959768523590334</v>
      </c>
      <c r="H16" t="n">
        <v>0.1877624297679112</v>
      </c>
      <c r="I16" t="n">
        <v>0.1842743438794727</v>
      </c>
      <c r="J16" t="n">
        <v>0.2074581192883895</v>
      </c>
      <c r="K16" t="n">
        <v>0.2137312225663717</v>
      </c>
      <c r="L16" t="n">
        <v>0.2186658805059524</v>
      </c>
      <c r="M16" t="n">
        <v>0.197313127982327</v>
      </c>
    </row>
    <row r="17">
      <c r="A17" t="n">
        <v>15</v>
      </c>
      <c r="B17" t="n">
        <v>0.1825933317251462</v>
      </c>
      <c r="C17" t="n">
        <v>0.1689345967177243</v>
      </c>
      <c r="D17" t="n">
        <v>0.1927181819444445</v>
      </c>
      <c r="E17" t="n">
        <v>0.2134737692857143</v>
      </c>
      <c r="F17" t="n">
        <v>0.2211649861060329</v>
      </c>
      <c r="G17" t="n">
        <v>0.1959585175785798</v>
      </c>
      <c r="H17" t="n">
        <v>0.187175407554672</v>
      </c>
      <c r="I17" t="n">
        <v>0.1839349351325757</v>
      </c>
      <c r="J17" t="n">
        <v>0.2071356136406397</v>
      </c>
      <c r="K17" t="n">
        <v>0.2145963595408895</v>
      </c>
      <c r="L17" t="n">
        <v>0.2180853652631579</v>
      </c>
      <c r="M17" t="n">
        <v>0.1970082952238806</v>
      </c>
    </row>
    <row r="18">
      <c r="A18" t="n">
        <v>16</v>
      </c>
      <c r="B18" t="n">
        <v>0.1833878328725038</v>
      </c>
      <c r="C18" t="n">
        <v>0.1682805997867804</v>
      </c>
      <c r="D18" t="n">
        <v>0.1933989519379845</v>
      </c>
      <c r="E18" t="n">
        <v>0.2145194055555556</v>
      </c>
      <c r="F18" t="n">
        <v>0.2218066010733453</v>
      </c>
      <c r="G18" t="n">
        <v>0.1956643252304147</v>
      </c>
      <c r="H18" t="n">
        <v>0.1872402089267803</v>
      </c>
      <c r="I18" t="n">
        <v>0.1836827923371648</v>
      </c>
      <c r="J18" t="n">
        <v>0.2068227385416667</v>
      </c>
      <c r="K18" t="n">
        <v>0.2155265984172662</v>
      </c>
      <c r="L18" t="n">
        <v>0.217447497266881</v>
      </c>
      <c r="M18" t="n">
        <v>0.1980065189189189</v>
      </c>
    </row>
    <row r="19">
      <c r="A19" t="n">
        <v>17</v>
      </c>
      <c r="B19" t="n">
        <v>0.1899288542635659</v>
      </c>
      <c r="C19" t="n">
        <v>0.1661860399103139</v>
      </c>
      <c r="D19" t="n">
        <v>0.1939114909441233</v>
      </c>
      <c r="E19" t="n">
        <v>0.2153801517006803</v>
      </c>
      <c r="F19" t="n">
        <v>0.2204138551851852</v>
      </c>
      <c r="G19" t="n">
        <v>0.1946082603428571</v>
      </c>
      <c r="H19" t="n">
        <v>0.1875291831013916</v>
      </c>
      <c r="I19" t="n">
        <v>0.1844504964388835</v>
      </c>
      <c r="J19" t="n">
        <v>0.2067731503846154</v>
      </c>
      <c r="K19" t="n">
        <v>0.214685795280236</v>
      </c>
      <c r="L19" t="n">
        <v>0.217405208892922</v>
      </c>
      <c r="M19" t="n">
        <v>0.20225232</v>
      </c>
    </row>
    <row r="20">
      <c r="A20" t="n">
        <v>18</v>
      </c>
      <c r="B20" t="n">
        <v>0.2003931855978261</v>
      </c>
      <c r="C20" t="n">
        <v>0.1628586363636363</v>
      </c>
      <c r="D20" t="n">
        <v>0.1945886237254902</v>
      </c>
      <c r="E20" t="n">
        <v>0.2141233567901235</v>
      </c>
      <c r="F20" t="n">
        <v>0.2194669835249042</v>
      </c>
      <c r="G20" t="n">
        <v>0.1944335963095238</v>
      </c>
      <c r="H20" t="n">
        <v>0.1876903848722986</v>
      </c>
      <c r="I20" t="n">
        <v>0.1841626815968841</v>
      </c>
      <c r="J20" t="n">
        <v>0.2065628589</v>
      </c>
      <c r="K20" t="n">
        <v>0.2132577268022181</v>
      </c>
      <c r="L20" t="n">
        <v>0.2161003196629213</v>
      </c>
      <c r="M20" t="n">
        <v>0.2011995361370716</v>
      </c>
    </row>
    <row r="21">
      <c r="A21" t="n">
        <v>19</v>
      </c>
      <c r="B21" t="n">
        <v>0.2036326413690476</v>
      </c>
      <c r="C21" t="n">
        <v>0.1615510085271318</v>
      </c>
      <c r="D21" t="n">
        <v>0.1948399984313725</v>
      </c>
      <c r="E21" t="n">
        <v>0.216008818</v>
      </c>
      <c r="F21" t="n">
        <v>0.2192990111111111</v>
      </c>
      <c r="G21" t="n">
        <v>0.1945045782447466</v>
      </c>
      <c r="H21" t="n">
        <v>0.188294315049505</v>
      </c>
      <c r="I21" t="n">
        <v>0.1835830961876833</v>
      </c>
      <c r="J21" t="n">
        <v>0.207434932183908</v>
      </c>
      <c r="K21" t="n">
        <v>0.2097495014634146</v>
      </c>
      <c r="L21" t="n">
        <v>0.2149584145962733</v>
      </c>
      <c r="M21" t="n">
        <v>0.2023518368055556</v>
      </c>
    </row>
    <row r="22">
      <c r="A22" t="n">
        <v>20</v>
      </c>
      <c r="B22" t="n">
        <v>0.2034468723214286</v>
      </c>
      <c r="C22" t="n">
        <v>0.16162155</v>
      </c>
      <c r="D22" t="n">
        <v>0.1956513205882353</v>
      </c>
      <c r="E22" t="n">
        <v>0.2157624907284768</v>
      </c>
      <c r="F22" t="n">
        <v>0.2190475669902913</v>
      </c>
      <c r="G22" t="n">
        <v>0.1938385235836627</v>
      </c>
      <c r="H22" t="n">
        <v>0.1881221176587302</v>
      </c>
      <c r="I22" t="n">
        <v>0.1835393829724409</v>
      </c>
      <c r="J22" t="n">
        <v>0.2074658232919254</v>
      </c>
      <c r="K22" t="n">
        <v>0.2093035480555555</v>
      </c>
      <c r="L22" t="n">
        <v>0.2151013923076923</v>
      </c>
      <c r="M22" t="n">
        <v>0.2029322003472222</v>
      </c>
    </row>
    <row r="23">
      <c r="A23" t="n">
        <v>21</v>
      </c>
      <c r="B23" t="n">
        <v>0.2032596169642857</v>
      </c>
      <c r="C23" t="n">
        <v>0.1615185924479167</v>
      </c>
      <c r="D23" t="n">
        <v>0.1971130953488372</v>
      </c>
      <c r="E23" t="n">
        <v>0.2143820681481481</v>
      </c>
      <c r="F23" t="n">
        <v>0.218545154845815</v>
      </c>
      <c r="G23" t="n">
        <v>0.1935948430122117</v>
      </c>
      <c r="H23" t="n">
        <v>0.1881365191089109</v>
      </c>
      <c r="I23" t="n">
        <v>0.1837553931411531</v>
      </c>
      <c r="J23" t="n">
        <v>0.2076072910560345</v>
      </c>
      <c r="K23" t="n">
        <v>0.2078727161290323</v>
      </c>
      <c r="L23" t="n">
        <v>0.2155491314102564</v>
      </c>
      <c r="M23" t="n">
        <v>0.2034788663194445</v>
      </c>
    </row>
    <row r="24">
      <c r="A24" t="n">
        <v>22</v>
      </c>
      <c r="B24" t="n">
        <v>0.2030697398809524</v>
      </c>
      <c r="C24" t="n">
        <v>0.1616025083333333</v>
      </c>
      <c r="D24" t="n">
        <v>0.1980392497029703</v>
      </c>
      <c r="E24" t="n">
        <v>0.2156073090163934</v>
      </c>
      <c r="F24" t="n">
        <v>0.2182028899497488</v>
      </c>
      <c r="G24" t="n">
        <v>0.1937654775139665</v>
      </c>
      <c r="H24" t="n">
        <v>0.1885360197058824</v>
      </c>
      <c r="I24" t="n">
        <v>0.1838112010235415</v>
      </c>
      <c r="J24" t="n">
        <v>0.2082700702702703</v>
      </c>
      <c r="K24" t="n">
        <v>0.2090158050595238</v>
      </c>
      <c r="L24" t="n">
        <v>0.2159221435897436</v>
      </c>
      <c r="M24" t="n">
        <v>0.2028508427083333</v>
      </c>
    </row>
    <row r="25">
      <c r="A25" t="n">
        <v>23</v>
      </c>
      <c r="B25" t="n">
        <v>0.2029080354166667</v>
      </c>
      <c r="C25" t="n">
        <v>0.1617680071979435</v>
      </c>
      <c r="D25" t="n">
        <v>0.1982460969818913</v>
      </c>
      <c r="E25" t="n">
        <v>0.2142690857142857</v>
      </c>
      <c r="F25" t="n">
        <v>0.2178025797872341</v>
      </c>
      <c r="G25" t="n">
        <v>0.194413921598878</v>
      </c>
      <c r="H25" t="n">
        <v>0.1885827100098136</v>
      </c>
      <c r="I25" t="n">
        <v>0.1845617749435666</v>
      </c>
      <c r="J25" t="n">
        <v>0.2102165614443084</v>
      </c>
      <c r="K25" t="n">
        <v>0.2094990113095238</v>
      </c>
      <c r="L25" t="n">
        <v>0.2170128993589744</v>
      </c>
      <c r="M25" t="n">
        <v>0.2022692840277778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2024-12-05T04:27:40Z</dcterms:created>
  <dcterms:modified xmlns:dcterms="http://purl.org/dc/terms/" xmlns:xsi="http://www.w3.org/2001/XMLSchema-instance" xsi:type="dcterms:W3CDTF">2024-12-05T04:27:40Z</dcterms:modified>
</cp:coreProperties>
</file>