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0.2821215125</v>
      </c>
      <c r="C2" t="n">
        <v>0.3370569426767677</v>
      </c>
      <c r="D2" t="n">
        <v>0.3978122006666667</v>
      </c>
      <c r="E2" t="n">
        <v>0.2895643420138889</v>
      </c>
      <c r="F2" t="n">
        <v>0.296276663768116</v>
      </c>
      <c r="G2" t="n">
        <v>0.3757124644736842</v>
      </c>
      <c r="H2" t="n">
        <v>0.3986195545977012</v>
      </c>
      <c r="I2" t="n">
        <v>0.37860235625</v>
      </c>
      <c r="J2" t="n">
        <v>0.3657906345643939</v>
      </c>
      <c r="K2" t="n">
        <v>0.2877477495833333</v>
      </c>
      <c r="L2" t="n">
        <v>0.2866515475177305</v>
      </c>
      <c r="M2" t="n">
        <v>0.2824295133928572</v>
      </c>
    </row>
    <row r="3">
      <c r="A3" t="n">
        <v>1</v>
      </c>
      <c r="B3" t="n">
        <v>0.2825827818452381</v>
      </c>
      <c r="C3" t="n">
        <v>0.3367365580808081</v>
      </c>
      <c r="D3" t="n">
        <v>0.3988300183333333</v>
      </c>
      <c r="E3" t="n">
        <v>0.2908576517361111</v>
      </c>
      <c r="F3" t="n">
        <v>0.2960654119565217</v>
      </c>
      <c r="G3" t="n">
        <v>0.3753376138157895</v>
      </c>
      <c r="H3" t="n">
        <v>0.3987501352011494</v>
      </c>
      <c r="I3" t="n">
        <v>0.3783677106481481</v>
      </c>
      <c r="J3" t="n">
        <v>0.3660652876893939</v>
      </c>
      <c r="K3" t="n">
        <v>0.2878927405555556</v>
      </c>
      <c r="L3" t="n">
        <v>0.2871004053191489</v>
      </c>
      <c r="M3" t="n">
        <v>0.2832144922619048</v>
      </c>
    </row>
    <row r="4">
      <c r="A4" t="n">
        <v>2</v>
      </c>
      <c r="B4" t="n">
        <v>0.2825716520833333</v>
      </c>
      <c r="C4" t="n">
        <v>0.3369340686868686</v>
      </c>
      <c r="D4" t="n">
        <v>0.3991849946666667</v>
      </c>
      <c r="E4" t="n">
        <v>0.291566471875</v>
      </c>
      <c r="F4" t="n">
        <v>0.2960319083333334</v>
      </c>
      <c r="G4" t="n">
        <v>0.3752557967105263</v>
      </c>
      <c r="H4" t="n">
        <v>0.4006961675287357</v>
      </c>
      <c r="I4" t="n">
        <v>0.3788071144675926</v>
      </c>
      <c r="J4" t="n">
        <v>0.3659574582386363</v>
      </c>
      <c r="K4" t="n">
        <v>0.2880879558333333</v>
      </c>
      <c r="L4" t="n">
        <v>0.2878139888297872</v>
      </c>
      <c r="M4" t="n">
        <v>0.2825674077380952</v>
      </c>
    </row>
    <row r="5">
      <c r="A5" t="n">
        <v>3</v>
      </c>
      <c r="B5" t="n">
        <v>0.2823457053571429</v>
      </c>
      <c r="C5" t="n">
        <v>0.3372843797979798</v>
      </c>
      <c r="D5" t="n">
        <v>0.4013634778333334</v>
      </c>
      <c r="E5" t="n">
        <v>0.2912777364583333</v>
      </c>
      <c r="F5" t="n">
        <v>0.2957680626811594</v>
      </c>
      <c r="G5" t="n">
        <v>0.3751281364035088</v>
      </c>
      <c r="H5" t="n">
        <v>0.4024372208333333</v>
      </c>
      <c r="I5" t="n">
        <v>0.3786232277777778</v>
      </c>
      <c r="J5" t="n">
        <v>0.3659297462121212</v>
      </c>
      <c r="K5" t="n">
        <v>0.2883688925</v>
      </c>
      <c r="L5" t="n">
        <v>0.2880423264184397</v>
      </c>
      <c r="M5" t="n">
        <v>0.2824091901785715</v>
      </c>
    </row>
    <row r="6">
      <c r="A6" t="n">
        <v>4</v>
      </c>
      <c r="B6" t="n">
        <v>0.2821181011904762</v>
      </c>
      <c r="C6" t="n">
        <v>0.3388147628787879</v>
      </c>
      <c r="D6" t="n">
        <v>0.4010181018333333</v>
      </c>
      <c r="E6" t="n">
        <v>0.2911305625</v>
      </c>
      <c r="F6" t="n">
        <v>0.295884652173913</v>
      </c>
      <c r="G6" t="n">
        <v>0.3750754375</v>
      </c>
      <c r="H6" t="n">
        <v>0.4029417201149426</v>
      </c>
      <c r="I6" t="n">
        <v>0.3790795555555556</v>
      </c>
      <c r="J6" t="n">
        <v>0.3665238876893939</v>
      </c>
      <c r="K6" t="n">
        <v>0.2884948436111111</v>
      </c>
      <c r="L6" t="n">
        <v>0.2882164684397163</v>
      </c>
      <c r="M6" t="n">
        <v>0.2831039898809524</v>
      </c>
    </row>
    <row r="7">
      <c r="A7" t="n">
        <v>5</v>
      </c>
      <c r="B7" t="n">
        <v>0.2819216839285714</v>
      </c>
      <c r="C7" t="n">
        <v>0.3391588972222222</v>
      </c>
      <c r="D7" t="n">
        <v>0.3999645263333333</v>
      </c>
      <c r="E7" t="n">
        <v>0.2908901791666667</v>
      </c>
      <c r="F7" t="n">
        <v>0.2948643753623189</v>
      </c>
      <c r="G7" t="n">
        <v>0.3747634809210527</v>
      </c>
      <c r="H7" t="n">
        <v>0.4035786754310345</v>
      </c>
      <c r="I7" t="n">
        <v>0.3805031137731482</v>
      </c>
      <c r="J7" t="n">
        <v>0.3666747420454546</v>
      </c>
      <c r="K7" t="n">
        <v>0.2891061440277778</v>
      </c>
      <c r="L7" t="n">
        <v>0.2879790764184397</v>
      </c>
      <c r="M7" t="n">
        <v>0.2839483839285714</v>
      </c>
    </row>
    <row r="8">
      <c r="A8" t="n">
        <v>6</v>
      </c>
      <c r="B8" t="n">
        <v>0.2818439330357143</v>
      </c>
      <c r="C8" t="n">
        <v>0.3395457300505051</v>
      </c>
      <c r="D8" t="n">
        <v>0.3990964008333334</v>
      </c>
      <c r="E8" t="n">
        <v>0.2912538180555556</v>
      </c>
      <c r="F8" t="n">
        <v>0.2941506992753623</v>
      </c>
      <c r="G8" t="n">
        <v>0.3744212002192983</v>
      </c>
      <c r="H8" t="n">
        <v>0.4021960484195402</v>
      </c>
      <c r="I8" t="n">
        <v>0.3799387381944445</v>
      </c>
      <c r="J8" t="n">
        <v>0.3664965731060607</v>
      </c>
      <c r="K8" t="n">
        <v>0.2892792681944444</v>
      </c>
      <c r="L8" t="n">
        <v>0.2883095427304965</v>
      </c>
      <c r="M8" t="n">
        <v>0.2839905729166667</v>
      </c>
    </row>
    <row r="9">
      <c r="A9" t="n">
        <v>7</v>
      </c>
      <c r="B9" t="n">
        <v>0.2818620534883721</v>
      </c>
      <c r="C9" t="n">
        <v>0.3378032641975309</v>
      </c>
      <c r="D9" t="n">
        <v>0.3998361429794521</v>
      </c>
      <c r="E9" t="n">
        <v>0.2926663940397351</v>
      </c>
      <c r="F9" t="n">
        <v>0.2933705378091873</v>
      </c>
      <c r="G9" t="n">
        <v>0.3740827614035088</v>
      </c>
      <c r="H9" t="n">
        <v>0.4031283931386861</v>
      </c>
      <c r="I9" t="n">
        <v>0.3773611395480226</v>
      </c>
      <c r="J9" t="n">
        <v>0.3664064285984849</v>
      </c>
      <c r="K9" t="n">
        <v>0.2890481365277778</v>
      </c>
      <c r="L9" t="n">
        <v>0.2885155680357143</v>
      </c>
      <c r="M9" t="n">
        <v>0.2848331698461539</v>
      </c>
    </row>
    <row r="10">
      <c r="A10" t="n">
        <v>8</v>
      </c>
      <c r="B10" t="n">
        <v>0.281519984939759</v>
      </c>
      <c r="C10" t="n">
        <v>0.3369377427895981</v>
      </c>
      <c r="D10" t="n">
        <v>0.3958970946180556</v>
      </c>
      <c r="E10" t="n">
        <v>0.2933493369863014</v>
      </c>
      <c r="F10" t="n">
        <v>0.2927917643097643</v>
      </c>
      <c r="G10" t="n">
        <v>0.3737789861842105</v>
      </c>
      <c r="H10" t="n">
        <v>0.402298301294964</v>
      </c>
      <c r="I10" t="n">
        <v>0.3753616296666666</v>
      </c>
      <c r="J10" t="n">
        <v>0.3659818600943396</v>
      </c>
      <c r="K10" t="n">
        <v>0.2888469695590327</v>
      </c>
      <c r="L10" t="n">
        <v>0.2883418222416813</v>
      </c>
      <c r="M10" t="n">
        <v>0.2834539021084337</v>
      </c>
    </row>
    <row r="11">
      <c r="A11" t="n">
        <v>9</v>
      </c>
      <c r="B11" t="n">
        <v>0.2815778050595238</v>
      </c>
      <c r="C11" t="n">
        <v>0.3369139648648649</v>
      </c>
      <c r="D11" t="n">
        <v>0.3917066470389171</v>
      </c>
      <c r="E11" t="n">
        <v>0.2928860701107011</v>
      </c>
      <c r="F11" t="n">
        <v>0.2921837274247491</v>
      </c>
      <c r="G11" t="n">
        <v>0.3715042920600858</v>
      </c>
      <c r="H11" t="n">
        <v>0.4040119257183908</v>
      </c>
      <c r="I11" t="n">
        <v>0.3743271546357616</v>
      </c>
      <c r="J11" t="n">
        <v>0.3643024559369202</v>
      </c>
      <c r="K11" t="n">
        <v>0.2883846752124646</v>
      </c>
      <c r="L11" t="n">
        <v>0.2879914324468085</v>
      </c>
      <c r="M11" t="n">
        <v>0.2833023204268293</v>
      </c>
    </row>
    <row r="12">
      <c r="A12" t="n">
        <v>10</v>
      </c>
      <c r="B12" t="n">
        <v>0.2815611807121662</v>
      </c>
      <c r="C12" t="n">
        <v>0.3381928762672811</v>
      </c>
      <c r="D12" t="n">
        <v>0.3918607725203253</v>
      </c>
      <c r="E12" t="n">
        <v>0.29249248996139</v>
      </c>
      <c r="F12" t="n">
        <v>0.2920469984326019</v>
      </c>
      <c r="G12" t="n">
        <v>0.3706535985042735</v>
      </c>
      <c r="H12" t="n">
        <v>0.404289621594203</v>
      </c>
      <c r="I12" t="n">
        <v>0.3734487676666667</v>
      </c>
      <c r="J12" t="n">
        <v>0.3637537619444445</v>
      </c>
      <c r="K12" t="n">
        <v>0.2881317376811594</v>
      </c>
      <c r="L12" t="n">
        <v>0.287571092513369</v>
      </c>
      <c r="M12" t="n">
        <v>0.2832627163580247</v>
      </c>
    </row>
    <row r="13">
      <c r="A13" t="n">
        <v>11</v>
      </c>
      <c r="B13" t="n">
        <v>0.2816631353801169</v>
      </c>
      <c r="C13" t="n">
        <v>0.3385110412587413</v>
      </c>
      <c r="D13" t="n">
        <v>0.3901379779527559</v>
      </c>
      <c r="E13" t="n">
        <v>0.2926890388059701</v>
      </c>
      <c r="F13" t="n">
        <v>0.291726358</v>
      </c>
      <c r="G13" t="n">
        <v>0.3701433553418803</v>
      </c>
      <c r="H13" t="n">
        <v>0.4060742544378698</v>
      </c>
      <c r="I13" t="n">
        <v>0.3715032003333333</v>
      </c>
      <c r="J13" t="n">
        <v>0.3632927989814815</v>
      </c>
      <c r="K13" t="n">
        <v>0.2877528578560939</v>
      </c>
      <c r="L13" t="n">
        <v>0.2870774891304347</v>
      </c>
      <c r="M13" t="n">
        <v>0.2827160179331307</v>
      </c>
    </row>
    <row r="14">
      <c r="A14" t="n">
        <v>12</v>
      </c>
      <c r="B14" t="n">
        <v>0.2820062274626866</v>
      </c>
      <c r="C14" t="n">
        <v>0.3396518367541766</v>
      </c>
      <c r="D14" t="n">
        <v>0.3869554516975309</v>
      </c>
      <c r="E14" t="n">
        <v>0.2921481491103203</v>
      </c>
      <c r="F14" t="n">
        <v>0.2915600453376206</v>
      </c>
      <c r="G14" t="n">
        <v>0.3718273520787746</v>
      </c>
      <c r="H14" t="n">
        <v>0.404525487829912</v>
      </c>
      <c r="I14" t="n">
        <v>0.3711102034444444</v>
      </c>
      <c r="J14" t="n">
        <v>0.3627624087962963</v>
      </c>
      <c r="K14" t="n">
        <v>0.2874632042089986</v>
      </c>
      <c r="L14" t="n">
        <v>0.2867067851449275</v>
      </c>
      <c r="M14" t="n">
        <v>0.2824159147692308</v>
      </c>
    </row>
    <row r="15">
      <c r="A15" t="n">
        <v>13</v>
      </c>
      <c r="B15" t="n">
        <v>0.2815814436578171</v>
      </c>
      <c r="C15" t="n">
        <v>0.3426613471938775</v>
      </c>
      <c r="D15" t="n">
        <v>0.3855624834101383</v>
      </c>
      <c r="E15" t="n">
        <v>0.2908309921232877</v>
      </c>
      <c r="F15" t="n">
        <v>0.2919169101587302</v>
      </c>
      <c r="G15" t="n">
        <v>0.3724207521064301</v>
      </c>
      <c r="H15" t="n">
        <v>0.4010700584548105</v>
      </c>
      <c r="I15" t="n">
        <v>0.3706340024444444</v>
      </c>
      <c r="J15" t="n">
        <v>0.3621793128703704</v>
      </c>
      <c r="K15" t="n">
        <v>0.2869115345120226</v>
      </c>
      <c r="L15" t="n">
        <v>0.2863545740942029</v>
      </c>
      <c r="M15" t="n">
        <v>0.2825445332278481</v>
      </c>
    </row>
    <row r="16">
      <c r="A16" t="n">
        <v>14</v>
      </c>
      <c r="B16" t="n">
        <v>0.2813999633928572</v>
      </c>
      <c r="C16" t="n">
        <v>0.3416810887218045</v>
      </c>
      <c r="D16" t="n">
        <v>0.3853985847962382</v>
      </c>
      <c r="E16" t="n">
        <v>0.2897118905797101</v>
      </c>
      <c r="F16" t="n">
        <v>0.2917321092715232</v>
      </c>
      <c r="G16" t="n">
        <v>0.3720078292682927</v>
      </c>
      <c r="H16" t="n">
        <v>0.3968679713256484</v>
      </c>
      <c r="I16" t="n">
        <v>0.370353799</v>
      </c>
      <c r="J16" t="n">
        <v>0.3623934436448598</v>
      </c>
      <c r="K16" t="n">
        <v>0.2870430179632249</v>
      </c>
      <c r="L16" t="n">
        <v>0.286281994384058</v>
      </c>
      <c r="M16" t="n">
        <v>0.2820251897435897</v>
      </c>
    </row>
    <row r="17">
      <c r="A17" t="n">
        <v>15</v>
      </c>
      <c r="B17" t="n">
        <v>0.2813620655589124</v>
      </c>
      <c r="C17" t="n">
        <v>0.3387953751196173</v>
      </c>
      <c r="D17" t="n">
        <v>0.3854820594936709</v>
      </c>
      <c r="E17" t="n">
        <v>0.289632608627451</v>
      </c>
      <c r="F17" t="n">
        <v>0.2915160124113475</v>
      </c>
      <c r="G17" t="n">
        <v>0.3721489943600868</v>
      </c>
      <c r="H17" t="n">
        <v>0.3983366528467153</v>
      </c>
      <c r="I17" t="n">
        <v>0.3700891344097996</v>
      </c>
      <c r="J17" t="n">
        <v>0.3617041929444967</v>
      </c>
      <c r="K17" t="n">
        <v>0.2870799196353436</v>
      </c>
      <c r="L17" t="n">
        <v>0.2863937568872987</v>
      </c>
      <c r="M17" t="n">
        <v>0.2820200981132076</v>
      </c>
    </row>
    <row r="18">
      <c r="A18" t="n">
        <v>16</v>
      </c>
      <c r="B18" t="n">
        <v>0.2814435459940653</v>
      </c>
      <c r="C18" t="n">
        <v>0.3388420801452784</v>
      </c>
      <c r="D18" t="n">
        <v>0.3891040715654952</v>
      </c>
      <c r="E18" t="n">
        <v>0.2891680952380953</v>
      </c>
      <c r="F18" t="n">
        <v>0.2909272010033445</v>
      </c>
      <c r="G18" t="n">
        <v>0.3742137867521367</v>
      </c>
      <c r="H18" t="n">
        <v>0.3985538343023256</v>
      </c>
      <c r="I18" t="n">
        <v>0.3718013339021616</v>
      </c>
      <c r="J18" t="n">
        <v>0.3603153538388626</v>
      </c>
      <c r="K18" t="n">
        <v>0.2867151828854314</v>
      </c>
      <c r="L18" t="n">
        <v>0.2863125626811594</v>
      </c>
      <c r="M18" t="n">
        <v>0.282060903880597</v>
      </c>
    </row>
    <row r="19">
      <c r="A19" t="n">
        <v>17</v>
      </c>
      <c r="B19" t="n">
        <v>0.2812522232142857</v>
      </c>
      <c r="C19" t="n">
        <v>0.3390280401960785</v>
      </c>
      <c r="D19" t="n">
        <v>0.3913059156462585</v>
      </c>
      <c r="E19" t="n">
        <v>0.2889483989583333</v>
      </c>
      <c r="F19" t="n">
        <v>0.2902477416666667</v>
      </c>
      <c r="G19" t="n">
        <v>0.3748818273504274</v>
      </c>
      <c r="H19" t="n">
        <v>0.3978846074712644</v>
      </c>
      <c r="I19" t="n">
        <v>0.3756720412100457</v>
      </c>
      <c r="J19" t="n">
        <v>0.3605971310344828</v>
      </c>
      <c r="K19" t="n">
        <v>0.2867374790277778</v>
      </c>
      <c r="L19" t="n">
        <v>0.2860882023550725</v>
      </c>
      <c r="M19" t="n">
        <v>0.2820664377976191</v>
      </c>
    </row>
    <row r="20">
      <c r="A20" t="n">
        <v>18</v>
      </c>
      <c r="B20" t="n">
        <v>0.2811480089285714</v>
      </c>
      <c r="C20" t="n">
        <v>0.3387196379901961</v>
      </c>
      <c r="D20" t="n">
        <v>0.3907720243197279</v>
      </c>
      <c r="E20" t="n">
        <v>0.2887078847222223</v>
      </c>
      <c r="F20" t="n">
        <v>0.2901054920289855</v>
      </c>
      <c r="G20" t="n">
        <v>0.3758614081196581</v>
      </c>
      <c r="H20" t="n">
        <v>0.3983037152298851</v>
      </c>
      <c r="I20" t="n">
        <v>0.3756490734018265</v>
      </c>
      <c r="J20" t="n">
        <v>0.3603413584291188</v>
      </c>
      <c r="K20" t="n">
        <v>0.2866004927777778</v>
      </c>
      <c r="L20" t="n">
        <v>0.2859369469202899</v>
      </c>
      <c r="M20" t="n">
        <v>0.2823965020833333</v>
      </c>
    </row>
    <row r="21">
      <c r="A21" t="n">
        <v>19</v>
      </c>
      <c r="B21" t="n">
        <v>0.2810061779761905</v>
      </c>
      <c r="C21" t="n">
        <v>0.3400934909313725</v>
      </c>
      <c r="D21" t="n">
        <v>0.3902839591836735</v>
      </c>
      <c r="E21" t="n">
        <v>0.2884607291666667</v>
      </c>
      <c r="F21" t="n">
        <v>0.2899597474637681</v>
      </c>
      <c r="G21" t="n">
        <v>0.3758487423076923</v>
      </c>
      <c r="H21" t="n">
        <v>0.3992605545977012</v>
      </c>
      <c r="I21" t="n">
        <v>0.3757689438356164</v>
      </c>
      <c r="J21" t="n">
        <v>0.3601309522988506</v>
      </c>
      <c r="K21" t="n">
        <v>0.2863839705555555</v>
      </c>
      <c r="L21" t="n">
        <v>0.2859088597826087</v>
      </c>
      <c r="M21" t="n">
        <v>0.2825197005952381</v>
      </c>
    </row>
    <row r="22">
      <c r="A22" t="n">
        <v>20</v>
      </c>
      <c r="B22" t="n">
        <v>0.2808635857142857</v>
      </c>
      <c r="C22" t="n">
        <v>0.3413508833333333</v>
      </c>
      <c r="D22" t="n">
        <v>0.3897904513605442</v>
      </c>
      <c r="E22" t="n">
        <v>0.2882081451388889</v>
      </c>
      <c r="F22" t="n">
        <v>0.2901606173913043</v>
      </c>
      <c r="G22" t="n">
        <v>0.3755989017094017</v>
      </c>
      <c r="H22" t="n">
        <v>0.3982230412356322</v>
      </c>
      <c r="I22" t="n">
        <v>0.3759749293378996</v>
      </c>
      <c r="J22" t="n">
        <v>0.3602647490421456</v>
      </c>
      <c r="K22" t="n">
        <v>0.286179525</v>
      </c>
      <c r="L22" t="n">
        <v>0.2865845721014493</v>
      </c>
      <c r="M22" t="n">
        <v>0.28263454375</v>
      </c>
    </row>
    <row r="23">
      <c r="A23" t="n">
        <v>21</v>
      </c>
      <c r="B23" t="n">
        <v>0.2807340148809524</v>
      </c>
      <c r="C23" t="n">
        <v>0.3425719044117647</v>
      </c>
      <c r="D23" t="n">
        <v>0.390120756292517</v>
      </c>
      <c r="E23" t="n">
        <v>0.2879738715277778</v>
      </c>
      <c r="F23" t="n">
        <v>0.2915349550724638</v>
      </c>
      <c r="G23" t="n">
        <v>0.3773221478632479</v>
      </c>
      <c r="H23" t="n">
        <v>0.3978118693965517</v>
      </c>
      <c r="I23" t="n">
        <v>0.3759552893835617</v>
      </c>
      <c r="J23" t="n">
        <v>0.3603111187739463</v>
      </c>
      <c r="K23" t="n">
        <v>0.2860196976388889</v>
      </c>
      <c r="L23" t="n">
        <v>0.2873871440217391</v>
      </c>
      <c r="M23" t="n">
        <v>0.2827221383928571</v>
      </c>
    </row>
    <row r="24">
      <c r="A24" t="n">
        <v>22</v>
      </c>
      <c r="B24" t="n">
        <v>0.280677944047619</v>
      </c>
      <c r="C24" t="n">
        <v>0.3423879482843137</v>
      </c>
      <c r="D24" t="n">
        <v>0.3929350136054422</v>
      </c>
      <c r="E24" t="n">
        <v>0.287906125</v>
      </c>
      <c r="F24" t="n">
        <v>0.2921847510869565</v>
      </c>
      <c r="G24" t="n">
        <v>0.3791060869658119</v>
      </c>
      <c r="H24" t="n">
        <v>0.3979571389367816</v>
      </c>
      <c r="I24" t="n">
        <v>0.3760337114155251</v>
      </c>
      <c r="J24" t="n">
        <v>0.361122920210728</v>
      </c>
      <c r="K24" t="n">
        <v>0.2865208676388889</v>
      </c>
      <c r="L24" t="n">
        <v>0.2869683023550724</v>
      </c>
      <c r="M24" t="n">
        <v>0.282753724702381</v>
      </c>
    </row>
    <row r="25">
      <c r="A25" t="n">
        <v>23</v>
      </c>
      <c r="B25" t="n">
        <v>0.2808156053571428</v>
      </c>
      <c r="C25" t="n">
        <v>0.3419624424019608</v>
      </c>
      <c r="D25" t="n">
        <v>0.3942505889455782</v>
      </c>
      <c r="E25" t="n">
        <v>0.2881044923611111</v>
      </c>
      <c r="F25" t="n">
        <v>0.2934065409420289</v>
      </c>
      <c r="G25" t="n">
        <v>0.3795092679487179</v>
      </c>
      <c r="H25" t="n">
        <v>0.398597391091954</v>
      </c>
      <c r="I25" t="n">
        <v>0.376966952283105</v>
      </c>
      <c r="J25" t="n">
        <v>0.362749508045977</v>
      </c>
      <c r="K25" t="n">
        <v>0.2877305358333333</v>
      </c>
      <c r="L25" t="n">
        <v>0.2864730829710145</v>
      </c>
      <c r="M25" t="n">
        <v>0.2826630967261905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2024-12-05T04:27:40Z</dcterms:created>
  <dcterms:modified xmlns:dcterms="http://purl.org/dc/terms/" xmlns:xsi="http://www.w3.org/2001/XMLSchema-instance" xsi:type="dcterms:W3CDTF">2024-12-05T04:27:40Z</dcterms:modified>
</cp:coreProperties>
</file>