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0.425205231884058</v>
      </c>
      <c r="C2" t="n">
        <v>0.3718869766025641</v>
      </c>
      <c r="D2" t="n">
        <v>0.3963313916666666</v>
      </c>
      <c r="E2" t="n">
        <v>0.4437976859437751</v>
      </c>
      <c r="F2" t="n">
        <v>0.4396040865079365</v>
      </c>
      <c r="G2" t="n">
        <v>0.4306302838178295</v>
      </c>
      <c r="H2" t="n">
        <v>0.4132419801829268</v>
      </c>
      <c r="I2" t="n">
        <v>0.4058171618371212</v>
      </c>
      <c r="J2" t="n">
        <v>0.4208904673148148</v>
      </c>
      <c r="K2" t="n">
        <v>0.4332841384722222</v>
      </c>
      <c r="L2" t="n">
        <v>0.4385364032986111</v>
      </c>
      <c r="M2" t="n">
        <v>0.4196900846666666</v>
      </c>
    </row>
    <row r="3">
      <c r="A3" t="n">
        <v>1</v>
      </c>
      <c r="B3" t="n">
        <v>0.4255302239130435</v>
      </c>
      <c r="C3" t="n">
        <v>0.3718727951923077</v>
      </c>
      <c r="D3" t="n">
        <v>0.3972083287581699</v>
      </c>
      <c r="E3" t="n">
        <v>0.4435605265873016</v>
      </c>
      <c r="F3" t="n">
        <v>0.4402757688492064</v>
      </c>
      <c r="G3" t="n">
        <v>0.4307510857558139</v>
      </c>
      <c r="H3" t="n">
        <v>0.4134613078252032</v>
      </c>
      <c r="I3" t="n">
        <v>0.406288587594697</v>
      </c>
      <c r="J3" t="n">
        <v>0.4215131873148148</v>
      </c>
      <c r="K3" t="n">
        <v>0.4332234929166667</v>
      </c>
      <c r="L3" t="n">
        <v>0.4384375572916667</v>
      </c>
      <c r="M3" t="n">
        <v>0.419661268</v>
      </c>
    </row>
    <row r="4">
      <c r="A4" t="n">
        <v>2</v>
      </c>
      <c r="B4" t="n">
        <v>0.4261690380434782</v>
      </c>
      <c r="C4" t="n">
        <v>0.3719910387820513</v>
      </c>
      <c r="D4" t="n">
        <v>0.3971536405228758</v>
      </c>
      <c r="E4" t="n">
        <v>0.443005867063492</v>
      </c>
      <c r="F4" t="n">
        <v>0.4406101924603175</v>
      </c>
      <c r="G4" t="n">
        <v>0.4306998947674419</v>
      </c>
      <c r="H4" t="n">
        <v>0.4134663807926829</v>
      </c>
      <c r="I4" t="n">
        <v>0.4065115934659091</v>
      </c>
      <c r="J4" t="n">
        <v>0.4219032315740741</v>
      </c>
      <c r="K4" t="n">
        <v>0.433641215</v>
      </c>
      <c r="L4" t="n">
        <v>0.4384059526041666</v>
      </c>
      <c r="M4" t="n">
        <v>0.4205814646666667</v>
      </c>
    </row>
    <row r="5">
      <c r="A5" t="n">
        <v>3</v>
      </c>
      <c r="B5" t="n">
        <v>0.4265001195652174</v>
      </c>
      <c r="C5" t="n">
        <v>0.3731489474358974</v>
      </c>
      <c r="D5" t="n">
        <v>0.3970027341503268</v>
      </c>
      <c r="E5" t="n">
        <v>0.4423403150793651</v>
      </c>
      <c r="F5" t="n">
        <v>0.4409449150793651</v>
      </c>
      <c r="G5" t="n">
        <v>0.4306427093023256</v>
      </c>
      <c r="H5" t="n">
        <v>0.4139729837398374</v>
      </c>
      <c r="I5" t="n">
        <v>0.4066090762310606</v>
      </c>
      <c r="J5" t="n">
        <v>0.4221029554629629</v>
      </c>
      <c r="K5" t="n">
        <v>0.4339267652777778</v>
      </c>
      <c r="L5" t="n">
        <v>0.4389948835069444</v>
      </c>
      <c r="M5" t="n">
        <v>0.4228865233333333</v>
      </c>
    </row>
    <row r="6">
      <c r="A6" t="n">
        <v>4</v>
      </c>
      <c r="B6" t="n">
        <v>0.4261024594202898</v>
      </c>
      <c r="C6" t="n">
        <v>0.3731549368589743</v>
      </c>
      <c r="D6" t="n">
        <v>0.3971631730392157</v>
      </c>
      <c r="E6" t="n">
        <v>0.4421845825396825</v>
      </c>
      <c r="F6" t="n">
        <v>0.4407591716269841</v>
      </c>
      <c r="G6" t="n">
        <v>0.4310975593023256</v>
      </c>
      <c r="H6" t="n">
        <v>0.4139472653455284</v>
      </c>
      <c r="I6" t="n">
        <v>0.4068656879734849</v>
      </c>
      <c r="J6" t="n">
        <v>0.422488509537037</v>
      </c>
      <c r="K6" t="n">
        <v>0.4341127861111111</v>
      </c>
      <c r="L6" t="n">
        <v>0.4395471111111111</v>
      </c>
      <c r="M6" t="n">
        <v>0.4231737166666667</v>
      </c>
    </row>
    <row r="7">
      <c r="A7" t="n">
        <v>5</v>
      </c>
      <c r="B7" t="n">
        <v>0.4260595731884058</v>
      </c>
      <c r="C7" t="n">
        <v>0.3729744993589744</v>
      </c>
      <c r="D7" t="n">
        <v>0.3968758624183006</v>
      </c>
      <c r="E7" t="n">
        <v>0.4425583178571428</v>
      </c>
      <c r="F7" t="n">
        <v>0.4404794597222222</v>
      </c>
      <c r="G7" t="n">
        <v>0.4311084232558139</v>
      </c>
      <c r="H7" t="n">
        <v>0.4137365320121951</v>
      </c>
      <c r="I7" t="n">
        <v>0.4069757408143939</v>
      </c>
      <c r="J7" t="n">
        <v>0.4222959152777778</v>
      </c>
      <c r="K7" t="n">
        <v>0.4339997681944445</v>
      </c>
      <c r="L7" t="n">
        <v>0.4400221881944444</v>
      </c>
      <c r="M7" t="n">
        <v>0.4227651843333333</v>
      </c>
    </row>
    <row r="8">
      <c r="A8" t="n">
        <v>6</v>
      </c>
      <c r="B8" t="n">
        <v>0.4263377318840579</v>
      </c>
      <c r="C8" t="n">
        <v>0.3728455990384615</v>
      </c>
      <c r="D8" t="n">
        <v>0.3965627653594771</v>
      </c>
      <c r="E8" t="n">
        <v>0.4418734083333333</v>
      </c>
      <c r="F8" t="n">
        <v>0.4399929051587301</v>
      </c>
      <c r="G8" t="n">
        <v>0.4308038833333334</v>
      </c>
      <c r="H8" t="n">
        <v>0.413572687398374</v>
      </c>
      <c r="I8" t="n">
        <v>0.4068105391098485</v>
      </c>
      <c r="J8" t="n">
        <v>0.4219879913888889</v>
      </c>
      <c r="K8" t="n">
        <v>0.4337449944444445</v>
      </c>
      <c r="L8" t="n">
        <v>0.4399006763888889</v>
      </c>
      <c r="M8" t="n">
        <v>0.4202439203883495</v>
      </c>
    </row>
    <row r="9">
      <c r="A9" t="n">
        <v>7</v>
      </c>
      <c r="B9" t="n">
        <v>0.4268607485915493</v>
      </c>
      <c r="C9" t="n">
        <v>0.3727888580327869</v>
      </c>
      <c r="D9" t="n">
        <v>0.3973027501650165</v>
      </c>
      <c r="E9" t="n">
        <v>0.4422506255060729</v>
      </c>
      <c r="F9" t="n">
        <v>0.4393251682539683</v>
      </c>
      <c r="G9" t="n">
        <v>0.4304917806262231</v>
      </c>
      <c r="H9" t="n">
        <v>0.4132729663663663</v>
      </c>
      <c r="I9" t="n">
        <v>0.4066470661365763</v>
      </c>
      <c r="J9" t="n">
        <v>0.4217511103703703</v>
      </c>
      <c r="K9" t="n">
        <v>0.4335620190277777</v>
      </c>
      <c r="L9" t="n">
        <v>0.4399995938037866</v>
      </c>
      <c r="M9" t="n">
        <v>0.4206003781456954</v>
      </c>
    </row>
    <row r="10">
      <c r="A10" t="n">
        <v>8</v>
      </c>
      <c r="B10" t="n">
        <v>0.4271816067741935</v>
      </c>
      <c r="C10" t="n">
        <v>0.378472376368876</v>
      </c>
      <c r="D10" t="n">
        <v>0.3984945527960526</v>
      </c>
      <c r="E10" t="n">
        <v>0.4413342946058091</v>
      </c>
      <c r="F10" t="n">
        <v>0.4387808248508946</v>
      </c>
      <c r="G10" t="n">
        <v>0.4301283667976424</v>
      </c>
      <c r="H10" t="n">
        <v>0.4129842845780796</v>
      </c>
      <c r="I10" t="n">
        <v>0.4064452918518519</v>
      </c>
      <c r="J10" t="n">
        <v>0.4216279691666667</v>
      </c>
      <c r="K10" t="n">
        <v>0.4334240338888889</v>
      </c>
      <c r="L10" t="n">
        <v>0.4397965635111876</v>
      </c>
      <c r="M10" t="n">
        <v>0.4217148246753247</v>
      </c>
    </row>
    <row r="11">
      <c r="A11" t="n">
        <v>9</v>
      </c>
      <c r="B11" t="n">
        <v>0.4263813009009009</v>
      </c>
      <c r="C11" t="n">
        <v>0.3856903931972789</v>
      </c>
      <c r="D11" t="n">
        <v>0.3999805632352941</v>
      </c>
      <c r="E11" t="n">
        <v>0.4414579722222222</v>
      </c>
      <c r="F11" t="n">
        <v>0.4387131415204678</v>
      </c>
      <c r="G11" t="n">
        <v>0.4298313995155039</v>
      </c>
      <c r="H11" t="n">
        <v>0.4119824668945312</v>
      </c>
      <c r="I11" t="n">
        <v>0.4065960740879326</v>
      </c>
      <c r="J11" t="n">
        <v>0.4213017422222222</v>
      </c>
      <c r="K11" t="n">
        <v>0.4330654182197496</v>
      </c>
      <c r="L11" t="n">
        <v>0.4396661178819444</v>
      </c>
      <c r="M11" t="n">
        <v>0.4193990714285715</v>
      </c>
    </row>
    <row r="12">
      <c r="A12" t="n">
        <v>10</v>
      </c>
      <c r="B12" t="n">
        <v>0.4259529670588235</v>
      </c>
      <c r="C12" t="n">
        <v>0.3849769276744186</v>
      </c>
      <c r="D12" t="n">
        <v>0.4006888983606557</v>
      </c>
      <c r="E12" t="n">
        <v>0.440936177826087</v>
      </c>
      <c r="F12" t="n">
        <v>0.4388271055147059</v>
      </c>
      <c r="G12" t="n">
        <v>0.4294718571705426</v>
      </c>
      <c r="H12" t="n">
        <v>0.4117428663</v>
      </c>
      <c r="I12" t="n">
        <v>0.4067924117867165</v>
      </c>
      <c r="J12" t="n">
        <v>0.420961730726257</v>
      </c>
      <c r="K12" t="n">
        <v>0.4327604631054131</v>
      </c>
      <c r="L12" t="n">
        <v>0.4394704453125</v>
      </c>
      <c r="M12" t="n">
        <v>0.4188628564102564</v>
      </c>
    </row>
    <row r="13">
      <c r="A13" t="n">
        <v>11</v>
      </c>
      <c r="B13" t="n">
        <v>0.4259164733333333</v>
      </c>
      <c r="C13" t="n">
        <v>0.3844686591016548</v>
      </c>
      <c r="D13" t="n">
        <v>0.4004569424590164</v>
      </c>
      <c r="E13" t="n">
        <v>0.4401973145098039</v>
      </c>
      <c r="F13" t="n">
        <v>0.4384575886029412</v>
      </c>
      <c r="G13" t="n">
        <v>0.4292996912195122</v>
      </c>
      <c r="H13" t="n">
        <v>0.4131135445</v>
      </c>
      <c r="I13" t="n">
        <v>0.406644782665424</v>
      </c>
      <c r="J13" t="n">
        <v>0.4207844014897579</v>
      </c>
      <c r="K13" t="n">
        <v>0.4323688739705882</v>
      </c>
      <c r="L13" t="n">
        <v>0.4392332809027778</v>
      </c>
      <c r="M13" t="n">
        <v>0.4187740762820513</v>
      </c>
    </row>
    <row r="14">
      <c r="A14" t="n">
        <v>12</v>
      </c>
      <c r="B14" t="n">
        <v>0.4263651048632219</v>
      </c>
      <c r="C14" t="n">
        <v>0.3835391802816902</v>
      </c>
      <c r="D14" t="n">
        <v>0.3988932737179487</v>
      </c>
      <c r="E14" t="n">
        <v>0.4402302149466192</v>
      </c>
      <c r="F14" t="n">
        <v>0.4374599869902913</v>
      </c>
      <c r="G14" t="n">
        <v>0.4290782421421422</v>
      </c>
      <c r="H14" t="n">
        <v>0.4128160203902439</v>
      </c>
      <c r="I14" t="n">
        <v>0.4068421587037037</v>
      </c>
      <c r="J14" t="n">
        <v>0.420688125</v>
      </c>
      <c r="K14" t="n">
        <v>0.4319704925595239</v>
      </c>
      <c r="L14" t="n">
        <v>0.439388446875</v>
      </c>
      <c r="M14" t="n">
        <v>0.4187639783870968</v>
      </c>
    </row>
    <row r="15">
      <c r="A15" t="n">
        <v>13</v>
      </c>
      <c r="B15" t="n">
        <v>0.4260775724550898</v>
      </c>
      <c r="C15" t="n">
        <v>0.3819012368421053</v>
      </c>
      <c r="D15" t="n">
        <v>0.3981199129133858</v>
      </c>
      <c r="E15" t="n">
        <v>0.4385417517006803</v>
      </c>
      <c r="F15" t="n">
        <v>0.4368338597249509</v>
      </c>
      <c r="G15" t="n">
        <v>0.428918897073663</v>
      </c>
      <c r="H15" t="n">
        <v>0.4129277988153998</v>
      </c>
      <c r="I15" t="n">
        <v>0.4067278809878844</v>
      </c>
      <c r="J15" t="n">
        <v>0.4203620777777778</v>
      </c>
      <c r="K15" t="n">
        <v>0.432908684970238</v>
      </c>
      <c r="L15" t="n">
        <v>0.4391799687170475</v>
      </c>
      <c r="M15" t="n">
        <v>0.4187146330128205</v>
      </c>
    </row>
    <row r="16">
      <c r="A16" t="n">
        <v>14</v>
      </c>
      <c r="B16" t="n">
        <v>0.4253648257668712</v>
      </c>
      <c r="C16" t="n">
        <v>0.3812086412621359</v>
      </c>
      <c r="D16" t="n">
        <v>0.397845374488189</v>
      </c>
      <c r="E16" t="n">
        <v>0.4379649346428571</v>
      </c>
      <c r="F16" t="n">
        <v>0.4371640625</v>
      </c>
      <c r="G16" t="n">
        <v>0.4286827199014778</v>
      </c>
      <c r="H16" t="n">
        <v>0.4128364051256281</v>
      </c>
      <c r="I16" t="n">
        <v>0.4068039310570627</v>
      </c>
      <c r="J16" t="n">
        <v>0.4201184059259259</v>
      </c>
      <c r="K16" t="n">
        <v>0.4331728444927537</v>
      </c>
      <c r="L16" t="n">
        <v>0.4393627342440801</v>
      </c>
      <c r="M16" t="n">
        <v>0.4226018962585034</v>
      </c>
    </row>
    <row r="17">
      <c r="A17" t="n">
        <v>15</v>
      </c>
      <c r="B17" t="n">
        <v>0.4252337180473373</v>
      </c>
      <c r="C17" t="n">
        <v>0.3820363966745843</v>
      </c>
      <c r="D17" t="n">
        <v>0.3987278917609047</v>
      </c>
      <c r="E17" t="n">
        <v>0.4381488408759124</v>
      </c>
      <c r="F17" t="n">
        <v>0.4368301573412698</v>
      </c>
      <c r="G17" t="n">
        <v>0.4282933895314058</v>
      </c>
      <c r="H17" t="n">
        <v>0.4122746916083916</v>
      </c>
      <c r="I17" t="n">
        <v>0.4060910367729831</v>
      </c>
      <c r="J17" t="n">
        <v>0.4199949359069767</v>
      </c>
      <c r="K17" t="n">
        <v>0.4335049908835905</v>
      </c>
      <c r="L17" t="n">
        <v>0.4390298649155722</v>
      </c>
      <c r="M17" t="n">
        <v>0.4218215650176678</v>
      </c>
    </row>
    <row r="18">
      <c r="A18" t="n">
        <v>16</v>
      </c>
      <c r="B18" t="n">
        <v>0.4245341184126984</v>
      </c>
      <c r="C18" t="n">
        <v>0.3822804507109004</v>
      </c>
      <c r="D18" t="n">
        <v>0.3990540363636363</v>
      </c>
      <c r="E18" t="n">
        <v>0.43805883125</v>
      </c>
      <c r="F18" t="n">
        <v>0.4367588572243346</v>
      </c>
      <c r="G18" t="n">
        <v>0.4283969318811881</v>
      </c>
      <c r="H18" t="n">
        <v>0.411588087057634</v>
      </c>
      <c r="I18" t="n">
        <v>0.4055054915697675</v>
      </c>
      <c r="J18" t="n">
        <v>0.4200467298689139</v>
      </c>
      <c r="K18" t="n">
        <v>0.43340754</v>
      </c>
      <c r="L18" t="n">
        <v>0.4389961729166666</v>
      </c>
      <c r="M18" t="n">
        <v>0.4199241618055555</v>
      </c>
    </row>
    <row r="19">
      <c r="A19" t="n">
        <v>17</v>
      </c>
      <c r="B19" t="n">
        <v>0.4243638739130435</v>
      </c>
      <c r="C19" t="n">
        <v>0.3708013949404762</v>
      </c>
      <c r="D19" t="n">
        <v>0.396866693877551</v>
      </c>
      <c r="E19" t="n">
        <v>0.438496448015873</v>
      </c>
      <c r="F19" t="n">
        <v>0.4360773523255814</v>
      </c>
      <c r="G19" t="n">
        <v>0.4285398125478927</v>
      </c>
      <c r="H19" t="n">
        <v>0.4114189446138211</v>
      </c>
      <c r="I19" t="n">
        <v>0.4053219864583333</v>
      </c>
      <c r="J19" t="n">
        <v>0.4199243694756554</v>
      </c>
      <c r="K19" t="n">
        <v>0.43323521</v>
      </c>
      <c r="L19" t="n">
        <v>0.4388204533088236</v>
      </c>
      <c r="M19" t="n">
        <v>0.4202997180555555</v>
      </c>
    </row>
    <row r="20">
      <c r="A20" t="n">
        <v>18</v>
      </c>
      <c r="B20" t="n">
        <v>0.4241486623188406</v>
      </c>
      <c r="C20" t="n">
        <v>0.3715506345238095</v>
      </c>
      <c r="D20" t="n">
        <v>0.3965585005102041</v>
      </c>
      <c r="E20" t="n">
        <v>0.4385543119047619</v>
      </c>
      <c r="F20" t="n">
        <v>0.4364808040697675</v>
      </c>
      <c r="G20" t="n">
        <v>0.4284415064176245</v>
      </c>
      <c r="H20" t="n">
        <v>0.4117209591463415</v>
      </c>
      <c r="I20" t="n">
        <v>0.4055301320075758</v>
      </c>
      <c r="J20" t="n">
        <v>0.4197344293071161</v>
      </c>
      <c r="K20" t="n">
        <v>0.4330079334722222</v>
      </c>
      <c r="L20" t="n">
        <v>0.4386672812949641</v>
      </c>
      <c r="M20" t="n">
        <v>0.4204633413194445</v>
      </c>
    </row>
    <row r="21">
      <c r="A21" t="n">
        <v>19</v>
      </c>
      <c r="B21" t="n">
        <v>0.423791981884058</v>
      </c>
      <c r="C21" t="n">
        <v>0.3726360044642857</v>
      </c>
      <c r="D21" t="n">
        <v>0.3961750115646258</v>
      </c>
      <c r="E21" t="n">
        <v>0.4391598813492064</v>
      </c>
      <c r="F21" t="n">
        <v>0.4363946947674419</v>
      </c>
      <c r="G21" t="n">
        <v>0.4283742719348659</v>
      </c>
      <c r="H21" t="n">
        <v>0.4118925154471544</v>
      </c>
      <c r="I21" t="n">
        <v>0.4061601808712121</v>
      </c>
      <c r="J21" t="n">
        <v>0.4195008191011236</v>
      </c>
      <c r="K21" t="n">
        <v>0.4330630691666667</v>
      </c>
      <c r="L21" t="n">
        <v>0.4385475553191489</v>
      </c>
      <c r="M21" t="n">
        <v>0.4202396236111111</v>
      </c>
    </row>
    <row r="22">
      <c r="A22" t="n">
        <v>20</v>
      </c>
      <c r="B22" t="n">
        <v>0.4234500608695652</v>
      </c>
      <c r="C22" t="n">
        <v>0.3723362306547619</v>
      </c>
      <c r="D22" t="n">
        <v>0.3957919238095238</v>
      </c>
      <c r="E22" t="n">
        <v>0.4394309301587301</v>
      </c>
      <c r="F22" t="n">
        <v>0.4362508687984496</v>
      </c>
      <c r="G22" t="n">
        <v>0.428383551532567</v>
      </c>
      <c r="H22" t="n">
        <v>0.4116473074489796</v>
      </c>
      <c r="I22" t="n">
        <v>0.4064730226325758</v>
      </c>
      <c r="J22" t="n">
        <v>0.419341925</v>
      </c>
      <c r="K22" t="n">
        <v>0.43344209375</v>
      </c>
      <c r="L22" t="n">
        <v>0.4390866413120567</v>
      </c>
      <c r="M22" t="n">
        <v>0.4198027875</v>
      </c>
    </row>
    <row r="23">
      <c r="A23" t="n">
        <v>21</v>
      </c>
      <c r="B23" t="n">
        <v>0.4233010822463768</v>
      </c>
      <c r="C23" t="n">
        <v>0.3728822970238095</v>
      </c>
      <c r="D23" t="n">
        <v>0.3954573301020408</v>
      </c>
      <c r="E23" t="n">
        <v>0.4397419388888889</v>
      </c>
      <c r="F23" t="n">
        <v>0.436508209883721</v>
      </c>
      <c r="G23" t="n">
        <v>0.4286107679118774</v>
      </c>
      <c r="H23" t="n">
        <v>0.4122604199186992</v>
      </c>
      <c r="I23" t="n">
        <v>0.406773603219697</v>
      </c>
      <c r="J23" t="n">
        <v>0.419617636516854</v>
      </c>
      <c r="K23" t="n">
        <v>0.4338460013888889</v>
      </c>
      <c r="L23" t="n">
        <v>0.4387892289007092</v>
      </c>
      <c r="M23" t="n">
        <v>0.4193851402777777</v>
      </c>
    </row>
    <row r="24">
      <c r="A24" t="n">
        <v>22</v>
      </c>
      <c r="B24" t="n">
        <v>0.4236124322463768</v>
      </c>
      <c r="C24" t="n">
        <v>0.3735677380952381</v>
      </c>
      <c r="D24" t="n">
        <v>0.3952157059523809</v>
      </c>
      <c r="E24" t="n">
        <v>0.4408177079365079</v>
      </c>
      <c r="F24" t="n">
        <v>0.4377263877906977</v>
      </c>
      <c r="G24" t="n">
        <v>0.4293056479885057</v>
      </c>
      <c r="H24" t="n">
        <v>0.4124364132113821</v>
      </c>
      <c r="I24" t="n">
        <v>0.4066231119318182</v>
      </c>
      <c r="J24" t="n">
        <v>0.4197923764981273</v>
      </c>
      <c r="K24" t="n">
        <v>0.4335940843055556</v>
      </c>
      <c r="L24" t="n">
        <v>0.4386151487588653</v>
      </c>
      <c r="M24" t="n">
        <v>0.4190795888888889</v>
      </c>
    </row>
    <row r="25">
      <c r="A25" t="n">
        <v>23</v>
      </c>
      <c r="B25" t="n">
        <v>0.4238473003623188</v>
      </c>
      <c r="C25" t="n">
        <v>0.3735266955357143</v>
      </c>
      <c r="D25" t="n">
        <v>0.3958292433673469</v>
      </c>
      <c r="E25" t="n">
        <v>0.4418654130952381</v>
      </c>
      <c r="F25" t="n">
        <v>0.4379489730620155</v>
      </c>
      <c r="G25" t="n">
        <v>0.4299924715517241</v>
      </c>
      <c r="H25" t="n">
        <v>0.412476431402439</v>
      </c>
      <c r="I25" t="n">
        <v>0.4066313758522727</v>
      </c>
      <c r="J25" t="n">
        <v>0.419687604494382</v>
      </c>
      <c r="K25" t="n">
        <v>0.4339158325</v>
      </c>
      <c r="L25" t="n">
        <v>0.438311319858156</v>
      </c>
      <c r="M25" t="n">
        <v>0.4189498159722222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2024-12-05T04:27:40Z</dcterms:created>
  <dcterms:modified xmlns:dcterms="http://purl.org/dc/terms/" xmlns:xsi="http://www.w3.org/2001/XMLSchema-instance" xsi:type="dcterms:W3CDTF">2024-12-05T04:27:40Z</dcterms:modified>
</cp:coreProperties>
</file>