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0.5288296810344827</v>
      </c>
      <c r="C2" t="n">
        <v>0.3943931628787878</v>
      </c>
      <c r="D2" t="n">
        <v>0.4789368389423077</v>
      </c>
      <c r="E2" t="n">
        <v>0.6253380206140351</v>
      </c>
      <c r="F2" t="n">
        <v>0.663523037195122</v>
      </c>
      <c r="G2" t="n">
        <v>0.5874484751984127</v>
      </c>
      <c r="H2" t="n">
        <v>0.5898024334388186</v>
      </c>
      <c r="I2" t="n">
        <v>0.6023626089357429</v>
      </c>
      <c r="J2" t="n">
        <v>0.6609061388576779</v>
      </c>
      <c r="K2" t="n">
        <v>0.6828907719444445</v>
      </c>
      <c r="L2" t="n">
        <v>0.6998716315789474</v>
      </c>
      <c r="M2" t="n">
        <v>0.6443296216101695</v>
      </c>
    </row>
    <row r="3">
      <c r="A3" t="n">
        <v>1</v>
      </c>
      <c r="B3" t="n">
        <v>0.5292712818965517</v>
      </c>
      <c r="C3" t="n">
        <v>0.394271921780303</v>
      </c>
      <c r="D3" t="n">
        <v>0.4820933059294872</v>
      </c>
      <c r="E3" t="n">
        <v>0.6276964697368421</v>
      </c>
      <c r="F3" t="n">
        <v>0.6637544355691057</v>
      </c>
      <c r="G3" t="n">
        <v>0.5872853794642857</v>
      </c>
      <c r="H3" t="n">
        <v>0.5893585676160338</v>
      </c>
      <c r="I3" t="n">
        <v>0.60252513062249</v>
      </c>
      <c r="J3" t="n">
        <v>0.6612177867977529</v>
      </c>
      <c r="K3" t="n">
        <v>0.6830750226388889</v>
      </c>
      <c r="L3" t="n">
        <v>0.700142754239766</v>
      </c>
      <c r="M3" t="n">
        <v>0.6441736711864408</v>
      </c>
    </row>
    <row r="4">
      <c r="A4" t="n">
        <v>2</v>
      </c>
      <c r="B4" t="n">
        <v>0.5294023880747126</v>
      </c>
      <c r="C4" t="n">
        <v>0.3927928018939394</v>
      </c>
      <c r="D4" t="n">
        <v>0.4809015129807692</v>
      </c>
      <c r="E4" t="n">
        <v>0.6265744135964912</v>
      </c>
      <c r="F4" t="n">
        <v>0.6648156780487805</v>
      </c>
      <c r="G4" t="n">
        <v>0.5870669826388889</v>
      </c>
      <c r="H4" t="n">
        <v>0.5903356382911392</v>
      </c>
      <c r="I4" t="n">
        <v>0.6019995514056226</v>
      </c>
      <c r="J4" t="n">
        <v>0.6613215573970037</v>
      </c>
      <c r="K4" t="n">
        <v>0.6830341154166667</v>
      </c>
      <c r="L4" t="n">
        <v>0.7001162131578947</v>
      </c>
      <c r="M4" t="n">
        <v>0.6439347144067796</v>
      </c>
    </row>
    <row r="5">
      <c r="A5" t="n">
        <v>3</v>
      </c>
      <c r="B5" t="n">
        <v>0.5294147050287357</v>
      </c>
      <c r="C5" t="n">
        <v>0.391880178030303</v>
      </c>
      <c r="D5" t="n">
        <v>0.4781412711538462</v>
      </c>
      <c r="E5" t="n">
        <v>0.6258794535087719</v>
      </c>
      <c r="F5" t="n">
        <v>0.665054762804878</v>
      </c>
      <c r="G5" t="n">
        <v>0.5868155055555556</v>
      </c>
      <c r="H5" t="n">
        <v>0.5901587312236287</v>
      </c>
      <c r="I5" t="n">
        <v>0.6031771293172691</v>
      </c>
      <c r="J5" t="n">
        <v>0.661795154400749</v>
      </c>
      <c r="K5" t="n">
        <v>0.6834465597222222</v>
      </c>
      <c r="L5" t="n">
        <v>0.7002580961988304</v>
      </c>
      <c r="M5" t="n">
        <v>0.6437090254237289</v>
      </c>
    </row>
    <row r="6">
      <c r="A6" t="n">
        <v>4</v>
      </c>
      <c r="B6" t="n">
        <v>0.5296155829022989</v>
      </c>
      <c r="C6" t="n">
        <v>0.3914246742424242</v>
      </c>
      <c r="D6" t="n">
        <v>0.4761053317307692</v>
      </c>
      <c r="E6" t="n">
        <v>0.6271445324561403</v>
      </c>
      <c r="F6" t="n">
        <v>0.665606337804878</v>
      </c>
      <c r="G6" t="n">
        <v>0.5862979560515873</v>
      </c>
      <c r="H6" t="n">
        <v>0.5902297280590718</v>
      </c>
      <c r="I6" t="n">
        <v>0.6032137215863455</v>
      </c>
      <c r="J6" t="n">
        <v>0.662103381928839</v>
      </c>
      <c r="K6" t="n">
        <v>0.6832663947222223</v>
      </c>
      <c r="L6" t="n">
        <v>0.7003711834795322</v>
      </c>
      <c r="M6" t="n">
        <v>0.6438699111581921</v>
      </c>
    </row>
    <row r="7">
      <c r="A7" t="n">
        <v>5</v>
      </c>
      <c r="B7" t="n">
        <v>0.5311101728448275</v>
      </c>
      <c r="C7" t="n">
        <v>0.3904188875</v>
      </c>
      <c r="D7" t="n">
        <v>0.4755517479166667</v>
      </c>
      <c r="E7" t="n">
        <v>0.6262449543859649</v>
      </c>
      <c r="F7" t="n">
        <v>0.6652354839430894</v>
      </c>
      <c r="G7" t="n">
        <v>0.585869366765873</v>
      </c>
      <c r="H7" t="n">
        <v>0.590280227742616</v>
      </c>
      <c r="I7" t="n">
        <v>0.6028369883534137</v>
      </c>
      <c r="J7" t="n">
        <v>0.6616889950374532</v>
      </c>
      <c r="K7" t="n">
        <v>0.6830715736111111</v>
      </c>
      <c r="L7" t="n">
        <v>0.7005177653508772</v>
      </c>
      <c r="M7" t="n">
        <v>0.6440891312146892</v>
      </c>
    </row>
    <row r="8">
      <c r="A8" t="n">
        <v>6</v>
      </c>
      <c r="B8" t="n">
        <v>0.5305240066091954</v>
      </c>
      <c r="C8" t="n">
        <v>0.3894965818181818</v>
      </c>
      <c r="D8" t="n">
        <v>0.4739805644230769</v>
      </c>
      <c r="E8" t="n">
        <v>0.6241464846491228</v>
      </c>
      <c r="F8" t="n">
        <v>0.6648192794715447</v>
      </c>
      <c r="G8" t="n">
        <v>0.585377090079365</v>
      </c>
      <c r="H8" t="n">
        <v>0.5894003627637131</v>
      </c>
      <c r="I8" t="n">
        <v>0.6021491129518073</v>
      </c>
      <c r="J8" t="n">
        <v>0.6610643502808989</v>
      </c>
      <c r="K8" t="n">
        <v>0.6830366459722222</v>
      </c>
      <c r="L8" t="n">
        <v>0.7004464931286549</v>
      </c>
      <c r="M8" t="n">
        <v>0.6441494038135593</v>
      </c>
    </row>
    <row r="9">
      <c r="A9" t="n">
        <v>7</v>
      </c>
      <c r="B9" t="n">
        <v>0.5305545747503566</v>
      </c>
      <c r="C9" t="n">
        <v>0.3875569095327103</v>
      </c>
      <c r="D9" t="n">
        <v>0.4716049718309859</v>
      </c>
      <c r="E9" t="n">
        <v>0.6195046</v>
      </c>
      <c r="F9" t="n">
        <v>0.6650569124260355</v>
      </c>
      <c r="G9" t="n">
        <v>0.5839848460843373</v>
      </c>
      <c r="H9" t="n">
        <v>0.5901776989637306</v>
      </c>
      <c r="I9" t="n">
        <v>0.60127988734053</v>
      </c>
      <c r="J9" t="n">
        <v>0.6604334282385834</v>
      </c>
      <c r="K9" t="n">
        <v>0.6826832019444444</v>
      </c>
      <c r="L9" t="n">
        <v>0.7004704193265008</v>
      </c>
      <c r="M9" t="n">
        <v>0.6441256896253602</v>
      </c>
    </row>
    <row r="10">
      <c r="A10" t="n">
        <v>8</v>
      </c>
      <c r="B10" t="n">
        <v>0.5319351162049861</v>
      </c>
      <c r="C10" t="n">
        <v>0.388024165323993</v>
      </c>
      <c r="D10" t="n">
        <v>0.4717915440381558</v>
      </c>
      <c r="E10" t="n">
        <v>0.6136128086294417</v>
      </c>
      <c r="F10" t="n">
        <v>0.664641481640625</v>
      </c>
      <c r="G10" t="n">
        <v>0.5830233849646822</v>
      </c>
      <c r="H10" t="n">
        <v>0.5905099545632974</v>
      </c>
      <c r="I10" t="n">
        <v>0.6004746880268199</v>
      </c>
      <c r="J10" t="n">
        <v>0.6599829659259259</v>
      </c>
      <c r="K10" t="n">
        <v>0.6824806084507042</v>
      </c>
      <c r="L10" t="n">
        <v>0.7006275517804155</v>
      </c>
      <c r="M10" t="n">
        <v>0.6437022160475483</v>
      </c>
    </row>
    <row r="11">
      <c r="A11" t="n">
        <v>9</v>
      </c>
      <c r="B11" t="n">
        <v>0.5304672972413793</v>
      </c>
      <c r="C11" t="n">
        <v>0.3895175523569023</v>
      </c>
      <c r="D11" t="n">
        <v>0.4729003115823818</v>
      </c>
      <c r="E11" t="n">
        <v>0.6109837010928961</v>
      </c>
      <c r="F11" t="n">
        <v>0.6627271949317739</v>
      </c>
      <c r="G11" t="n">
        <v>0.5840827191321499</v>
      </c>
      <c r="H11" t="n">
        <v>0.5891286572967679</v>
      </c>
      <c r="I11" t="n">
        <v>0.600469402785783</v>
      </c>
      <c r="J11" t="n">
        <v>0.6592978003703704</v>
      </c>
      <c r="K11" t="n">
        <v>0.6820298429787234</v>
      </c>
      <c r="L11" t="n">
        <v>0.7006140700751879</v>
      </c>
      <c r="M11" t="n">
        <v>0.643844953988604</v>
      </c>
    </row>
    <row r="12">
      <c r="A12" t="n">
        <v>10</v>
      </c>
      <c r="B12" t="n">
        <v>0.5274111994389902</v>
      </c>
      <c r="C12" t="n">
        <v>0.3875341185441941</v>
      </c>
      <c r="D12" t="n">
        <v>0.4752905532231405</v>
      </c>
      <c r="E12" t="n">
        <v>0.6047170656862745</v>
      </c>
      <c r="F12" t="n">
        <v>0.6624190479779412</v>
      </c>
      <c r="G12" t="n">
        <v>0.5830746954635108</v>
      </c>
      <c r="H12" t="n">
        <v>0.5865933113226452</v>
      </c>
      <c r="I12" t="n">
        <v>0.5995384166342412</v>
      </c>
      <c r="J12" t="n">
        <v>0.6585042361266293</v>
      </c>
      <c r="K12" t="n">
        <v>0.6816990821629214</v>
      </c>
      <c r="L12" t="n">
        <v>0.7004672089970502</v>
      </c>
      <c r="M12" t="n">
        <v>0.6434082049435028</v>
      </c>
    </row>
    <row r="13">
      <c r="A13" t="n">
        <v>11</v>
      </c>
      <c r="B13" t="n">
        <v>0.5243995695345557</v>
      </c>
      <c r="C13" t="n">
        <v>0.3857876098389982</v>
      </c>
      <c r="D13" t="n">
        <v>0.4719581909822866</v>
      </c>
      <c r="E13" t="n">
        <v>0.6022444569230769</v>
      </c>
      <c r="F13" t="n">
        <v>0.6609366397905759</v>
      </c>
      <c r="G13" t="n">
        <v>0.5827874601960784</v>
      </c>
      <c r="H13" t="n">
        <v>0.5857086528758829</v>
      </c>
      <c r="I13" t="n">
        <v>0.5981586086956522</v>
      </c>
      <c r="J13" t="n">
        <v>0.6577925514897579</v>
      </c>
      <c r="K13" t="n">
        <v>0.6813571997163121</v>
      </c>
      <c r="L13" t="n">
        <v>0.7001493172312223</v>
      </c>
      <c r="M13" t="n">
        <v>0.6414369288352272</v>
      </c>
    </row>
    <row r="14">
      <c r="A14" t="n">
        <v>12</v>
      </c>
      <c r="B14" t="n">
        <v>0.5231483545197739</v>
      </c>
      <c r="C14" t="n">
        <v>0.3837200879120879</v>
      </c>
      <c r="D14" t="n">
        <v>0.4728846852614897</v>
      </c>
      <c r="E14" t="n">
        <v>0.6013168441747573</v>
      </c>
      <c r="F14" t="n">
        <v>0.6581103006932409</v>
      </c>
      <c r="G14" t="n">
        <v>0.580684877689243</v>
      </c>
      <c r="H14" t="n">
        <v>0.5867554268195414</v>
      </c>
      <c r="I14" t="n">
        <v>0.5980667060344828</v>
      </c>
      <c r="J14" t="n">
        <v>0.6572877906481481</v>
      </c>
      <c r="K14" t="n">
        <v>0.6806699225146199</v>
      </c>
      <c r="L14" t="n">
        <v>0.7001090542042042</v>
      </c>
      <c r="M14" t="n">
        <v>0.6385289972934473</v>
      </c>
    </row>
    <row r="15">
      <c r="A15" t="n">
        <v>13</v>
      </c>
      <c r="B15" t="n">
        <v>0.5231662629120879</v>
      </c>
      <c r="C15" t="n">
        <v>0.3807980377532229</v>
      </c>
      <c r="D15" t="n">
        <v>0.4672321037096774</v>
      </c>
      <c r="E15" t="n">
        <v>0.5943248019704434</v>
      </c>
      <c r="F15" t="n">
        <v>0.65504631669627</v>
      </c>
      <c r="G15" t="n">
        <v>0.5782946500507614</v>
      </c>
      <c r="H15" t="n">
        <v>0.5866021914085915</v>
      </c>
      <c r="I15" t="n">
        <v>0.5968146266152363</v>
      </c>
      <c r="J15" t="n">
        <v>0.6574403278703704</v>
      </c>
      <c r="K15" t="n">
        <v>0.6806023695393759</v>
      </c>
      <c r="L15" t="n">
        <v>0.7003508395488721</v>
      </c>
      <c r="M15" t="n">
        <v>0.6386584175792507</v>
      </c>
    </row>
    <row r="16">
      <c r="A16" t="n">
        <v>14</v>
      </c>
      <c r="B16" t="n">
        <v>0.5212774695592286</v>
      </c>
      <c r="C16" t="n">
        <v>0.3751795788279773</v>
      </c>
      <c r="D16" t="n">
        <v>0.4639172814580032</v>
      </c>
      <c r="E16" t="n">
        <v>0.5939720900000001</v>
      </c>
      <c r="F16" t="n">
        <v>0.6552473368620039</v>
      </c>
      <c r="G16" t="n">
        <v>0.577214416080402</v>
      </c>
      <c r="H16" t="n">
        <v>0.5860095798604188</v>
      </c>
      <c r="I16" t="n">
        <v>0.5959546188042431</v>
      </c>
      <c r="J16" t="n">
        <v>0.6583048581481481</v>
      </c>
      <c r="K16" t="n">
        <v>0.6807949791788857</v>
      </c>
      <c r="L16" t="n">
        <v>0.6999446294205052</v>
      </c>
      <c r="M16" t="n">
        <v>0.6381941090387375</v>
      </c>
    </row>
    <row r="17">
      <c r="A17" t="n">
        <v>15</v>
      </c>
      <c r="B17" t="n">
        <v>0.5179602420979021</v>
      </c>
      <c r="C17" t="n">
        <v>0.3764446559479554</v>
      </c>
      <c r="D17" t="n">
        <v>0.4681753389337641</v>
      </c>
      <c r="E17" t="n">
        <v>0.5966295740331492</v>
      </c>
      <c r="F17" t="n">
        <v>0.6568080662264151</v>
      </c>
      <c r="G17" t="n">
        <v>0.5754223416833667</v>
      </c>
      <c r="H17" t="n">
        <v>0.5853343433531746</v>
      </c>
      <c r="I17" t="n">
        <v>0.5956399251694096</v>
      </c>
      <c r="J17" t="n">
        <v>0.6592632528372093</v>
      </c>
      <c r="K17" t="n">
        <v>0.6816060448863636</v>
      </c>
      <c r="L17" t="n">
        <v>0.7000724886736215</v>
      </c>
      <c r="M17" t="n">
        <v>0.6371367629360465</v>
      </c>
    </row>
    <row r="18">
      <c r="A18" t="n">
        <v>16</v>
      </c>
      <c r="B18" t="n">
        <v>0.5177789869565217</v>
      </c>
      <c r="C18" t="n">
        <v>0.3808827351687389</v>
      </c>
      <c r="D18" t="n">
        <v>0.4713354227344992</v>
      </c>
      <c r="E18" t="n">
        <v>0.598933292670157</v>
      </c>
      <c r="F18" t="n">
        <v>0.6577973521818181</v>
      </c>
      <c r="G18" t="n">
        <v>0.5753500941058941</v>
      </c>
      <c r="H18" t="n">
        <v>0.5845564438561438</v>
      </c>
      <c r="I18" t="n">
        <v>0.5947538208007812</v>
      </c>
      <c r="J18" t="n">
        <v>0.6600400344569288</v>
      </c>
      <c r="K18" t="n">
        <v>0.6830961812865497</v>
      </c>
      <c r="L18" t="n">
        <v>0.7005539586363636</v>
      </c>
      <c r="M18" t="n">
        <v>0.6374851141025641</v>
      </c>
    </row>
    <row r="19">
      <c r="A19" t="n">
        <v>17</v>
      </c>
      <c r="B19" t="n">
        <v>0.5245143603448276</v>
      </c>
      <c r="C19" t="n">
        <v>0.3856831361742424</v>
      </c>
      <c r="D19" t="n">
        <v>0.4791590341503268</v>
      </c>
      <c r="E19" t="n">
        <v>0.607127748245614</v>
      </c>
      <c r="F19" t="n">
        <v>0.6600986626984127</v>
      </c>
      <c r="G19" t="n">
        <v>0.5786107434313725</v>
      </c>
      <c r="H19" t="n">
        <v>0.5854986932291666</v>
      </c>
      <c r="I19" t="n">
        <v>0.5991628159638555</v>
      </c>
      <c r="J19" t="n">
        <v>0.6611545422348485</v>
      </c>
      <c r="K19" t="n">
        <v>0.6837397091666666</v>
      </c>
      <c r="L19" t="n">
        <v>0.699919249122807</v>
      </c>
      <c r="M19" t="n">
        <v>0.6381561686440678</v>
      </c>
    </row>
    <row r="20">
      <c r="A20" t="n">
        <v>18</v>
      </c>
      <c r="B20" t="n">
        <v>0.5245259629310345</v>
      </c>
      <c r="C20" t="n">
        <v>0.3920103602272727</v>
      </c>
      <c r="D20" t="n">
        <v>0.4858349748366014</v>
      </c>
      <c r="E20" t="n">
        <v>0.6158787416666667</v>
      </c>
      <c r="F20" t="n">
        <v>0.6625254767857144</v>
      </c>
      <c r="G20" t="n">
        <v>0.5803631242156863</v>
      </c>
      <c r="H20" t="n">
        <v>0.591629529375</v>
      </c>
      <c r="I20" t="n">
        <v>0.6010689210843374</v>
      </c>
      <c r="J20" t="n">
        <v>0.6614449551136363</v>
      </c>
      <c r="K20" t="n">
        <v>0.6837664972222222</v>
      </c>
      <c r="L20" t="n">
        <v>0.7000596929824561</v>
      </c>
      <c r="M20" t="n">
        <v>0.6382411080508474</v>
      </c>
    </row>
    <row r="21">
      <c r="A21" t="n">
        <v>19</v>
      </c>
      <c r="B21" t="n">
        <v>0.5273265849137931</v>
      </c>
      <c r="C21" t="n">
        <v>0.3999862787878788</v>
      </c>
      <c r="D21" t="n">
        <v>0.4870348299019608</v>
      </c>
      <c r="E21" t="n">
        <v>0.6157818828947369</v>
      </c>
      <c r="F21" t="n">
        <v>0.6635830212301588</v>
      </c>
      <c r="G21" t="n">
        <v>0.5824040205882353</v>
      </c>
      <c r="H21" t="n">
        <v>0.5912214777660696</v>
      </c>
      <c r="I21" t="n">
        <v>0.6010567587349398</v>
      </c>
      <c r="J21" t="n">
        <v>0.6612404304924243</v>
      </c>
      <c r="K21" t="n">
        <v>0.6836217011111111</v>
      </c>
      <c r="L21" t="n">
        <v>0.7001189548245613</v>
      </c>
      <c r="M21" t="n">
        <v>0.6378599833333334</v>
      </c>
    </row>
    <row r="22">
      <c r="A22" t="n">
        <v>20</v>
      </c>
      <c r="B22" t="n">
        <v>0.5264371929597701</v>
      </c>
      <c r="C22" t="n">
        <v>0.3960663507575758</v>
      </c>
      <c r="D22" t="n">
        <v>0.4835089421568627</v>
      </c>
      <c r="E22" t="n">
        <v>0.6200123087719299</v>
      </c>
      <c r="F22" t="n">
        <v>0.6640154190476191</v>
      </c>
      <c r="G22" t="n">
        <v>0.5837216078431372</v>
      </c>
      <c r="H22" t="n">
        <v>0.5913616656118144</v>
      </c>
      <c r="I22" t="n">
        <v>0.6020786358433734</v>
      </c>
      <c r="J22" t="n">
        <v>0.6615216420454546</v>
      </c>
      <c r="K22" t="n">
        <v>0.6833846769444444</v>
      </c>
      <c r="L22" t="n">
        <v>0.7001577244152047</v>
      </c>
      <c r="M22" t="n">
        <v>0.6377437676553672</v>
      </c>
    </row>
    <row r="23">
      <c r="A23" t="n">
        <v>21</v>
      </c>
      <c r="B23" t="n">
        <v>0.5255187416666667</v>
      </c>
      <c r="C23" t="n">
        <v>0.3937006426136364</v>
      </c>
      <c r="D23" t="n">
        <v>0.4825809168300654</v>
      </c>
      <c r="E23" t="n">
        <v>0.6225268035087719</v>
      </c>
      <c r="F23" t="n">
        <v>0.6643516279761904</v>
      </c>
      <c r="G23" t="n">
        <v>0.5832673689215687</v>
      </c>
      <c r="H23" t="n">
        <v>0.5937997426160337</v>
      </c>
      <c r="I23" t="n">
        <v>0.6028616180722891</v>
      </c>
      <c r="J23" t="n">
        <v>0.661624049905303</v>
      </c>
      <c r="K23" t="n">
        <v>0.6831594491666667</v>
      </c>
      <c r="L23" t="n">
        <v>0.700238488888889</v>
      </c>
      <c r="M23" t="n">
        <v>0.6379186293785311</v>
      </c>
    </row>
    <row r="24">
      <c r="A24" t="n">
        <v>22</v>
      </c>
      <c r="B24" t="n">
        <v>0.524805634770115</v>
      </c>
      <c r="C24" t="n">
        <v>0.3919326075757576</v>
      </c>
      <c r="D24" t="n">
        <v>0.4840813498366013</v>
      </c>
      <c r="E24" t="n">
        <v>0.6229870561403509</v>
      </c>
      <c r="F24" t="n">
        <v>0.6647526422619048</v>
      </c>
      <c r="G24" t="n">
        <v>0.5843514026470589</v>
      </c>
      <c r="H24" t="n">
        <v>0.5921815670886076</v>
      </c>
      <c r="I24" t="n">
        <v>0.6028003783132529</v>
      </c>
      <c r="J24" t="n">
        <v>0.6614601949810606</v>
      </c>
      <c r="K24" t="n">
        <v>0.6829569384722222</v>
      </c>
      <c r="L24" t="n">
        <v>0.7002947669590643</v>
      </c>
      <c r="M24" t="n">
        <v>0.6381050033898304</v>
      </c>
    </row>
    <row r="25">
      <c r="A25" t="n">
        <v>23</v>
      </c>
      <c r="B25" t="n">
        <v>0.5241216739942529</v>
      </c>
      <c r="C25" t="n">
        <v>0.3909759628787879</v>
      </c>
      <c r="D25" t="n">
        <v>0.4850951405228758</v>
      </c>
      <c r="E25" t="n">
        <v>0.6260599385964912</v>
      </c>
      <c r="F25" t="n">
        <v>0.6647114906746032</v>
      </c>
      <c r="G25" t="n">
        <v>0.5850139396078432</v>
      </c>
      <c r="H25" t="n">
        <v>0.5918400238396625</v>
      </c>
      <c r="I25" t="n">
        <v>0.6042304121485944</v>
      </c>
      <c r="J25" t="n">
        <v>0.661410637689394</v>
      </c>
      <c r="K25" t="n">
        <v>0.6825866731944444</v>
      </c>
      <c r="L25" t="n">
        <v>0.7003584030701754</v>
      </c>
      <c r="M25" t="n">
        <v>0.6377947375706214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2024-12-05T04:27:41Z</dcterms:created>
  <dcterms:modified xmlns:dcterms="http://purl.org/dc/terms/" xmlns:xsi="http://www.w3.org/2001/XMLSchema-instance" xsi:type="dcterms:W3CDTF">2024-12-05T04:27:41Z</dcterms:modified>
</cp:coreProperties>
</file>