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0.4649545454545455</v>
      </c>
      <c r="C2" t="n">
        <v>0.52317</v>
      </c>
      <c r="D2" t="n">
        <v>0.5501565870833333</v>
      </c>
      <c r="E2" t="n">
        <v>0.5449827503030303</v>
      </c>
      <c r="F2" t="n">
        <v>0.5428814568181818</v>
      </c>
      <c r="G2" t="n">
        <v>0.5352141048850575</v>
      </c>
      <c r="H2" t="n">
        <v>0.5481967565277778</v>
      </c>
      <c r="I2" t="n">
        <v>0.5498779278735633</v>
      </c>
      <c r="J2" t="n">
        <v>0.5547746094827586</v>
      </c>
      <c r="K2" t="n">
        <v>0.541597165</v>
      </c>
    </row>
    <row r="3">
      <c r="A3" t="n">
        <v>1</v>
      </c>
      <c r="B3" t="n">
        <v>0.4649090909090909</v>
      </c>
      <c r="C3" t="n">
        <v>0.5255866666666668</v>
      </c>
      <c r="D3" t="n">
        <v>0.55011280625</v>
      </c>
      <c r="E3" t="n">
        <v>0.5453235328787879</v>
      </c>
      <c r="F3" t="n">
        <v>0.5427661516666668</v>
      </c>
      <c r="G3" t="n">
        <v>0.535114829454023</v>
      </c>
      <c r="H3" t="n">
        <v>0.5488854752777778</v>
      </c>
      <c r="I3" t="n">
        <v>0.5495343997126437</v>
      </c>
      <c r="J3" t="n">
        <v>0.5553428508620689</v>
      </c>
      <c r="K3" t="n">
        <v>0.5414309825</v>
      </c>
    </row>
    <row r="4">
      <c r="A4" t="n">
        <v>2</v>
      </c>
      <c r="B4" t="n">
        <v>0.4649090909090909</v>
      </c>
      <c r="C4" t="n">
        <v>0.5281866666666667</v>
      </c>
      <c r="D4" t="n">
        <v>0.5502352620833334</v>
      </c>
      <c r="E4" t="n">
        <v>0.5454482734848485</v>
      </c>
      <c r="F4" t="n">
        <v>0.5433247387878788</v>
      </c>
      <c r="G4" t="n">
        <v>0.5354566397988506</v>
      </c>
      <c r="H4" t="n">
        <v>0.54980196625</v>
      </c>
      <c r="I4" t="n">
        <v>0.5492618318965516</v>
      </c>
      <c r="J4" t="n">
        <v>0.5557137844827587</v>
      </c>
      <c r="K4" t="n">
        <v>0.5430393783333333</v>
      </c>
    </row>
    <row r="5">
      <c r="A5" t="n">
        <v>3</v>
      </c>
      <c r="B5" t="n">
        <v>0.4649090909090909</v>
      </c>
      <c r="C5" t="n">
        <v>0.5292866666666667</v>
      </c>
      <c r="D5" t="n">
        <v>0.5530278266666666</v>
      </c>
      <c r="E5" t="n">
        <v>0.545472231969697</v>
      </c>
      <c r="F5" t="n">
        <v>0.5432773404545455</v>
      </c>
      <c r="G5" t="n">
        <v>0.5354777744252874</v>
      </c>
      <c r="H5" t="n">
        <v>0.5515361304166666</v>
      </c>
      <c r="I5" t="n">
        <v>0.5490428614942529</v>
      </c>
      <c r="J5" t="n">
        <v>0.5561092313218391</v>
      </c>
      <c r="K5" t="n">
        <v>0.5470908708333333</v>
      </c>
    </row>
    <row r="6">
      <c r="A6" t="n">
        <v>4</v>
      </c>
      <c r="B6" t="n">
        <v>0.4648257575757576</v>
      </c>
      <c r="C6" t="n">
        <v>0.5290900000000001</v>
      </c>
      <c r="D6" t="n">
        <v>0.5550581408333334</v>
      </c>
      <c r="E6" t="n">
        <v>0.5460774592424242</v>
      </c>
      <c r="F6" t="n">
        <v>0.5439191909090909</v>
      </c>
      <c r="G6" t="n">
        <v>0.5360209091954024</v>
      </c>
      <c r="H6" t="n">
        <v>0.5519253890277778</v>
      </c>
      <c r="I6" t="n">
        <v>0.5488527186781609</v>
      </c>
      <c r="J6" t="n">
        <v>0.5560777635057471</v>
      </c>
      <c r="K6" t="n">
        <v>0.5463461541666667</v>
      </c>
    </row>
    <row r="7">
      <c r="A7" t="n">
        <v>5</v>
      </c>
      <c r="B7" t="n">
        <v>0.4648106060606061</v>
      </c>
      <c r="C7" t="n">
        <v>0.5289433333333333</v>
      </c>
      <c r="D7" t="n">
        <v>0.5542847958333333</v>
      </c>
      <c r="E7" t="n">
        <v>0.5467559159090909</v>
      </c>
      <c r="F7" t="n">
        <v>0.5444119681818181</v>
      </c>
      <c r="G7" t="n">
        <v>0.5370971683908046</v>
      </c>
      <c r="H7" t="n">
        <v>0.5533616868055555</v>
      </c>
      <c r="I7" t="n">
        <v>0.549669123275862</v>
      </c>
      <c r="J7" t="n">
        <v>0.5560221091954023</v>
      </c>
      <c r="K7" t="n">
        <v>0.5456855641666666</v>
      </c>
    </row>
    <row r="8">
      <c r="A8" t="n">
        <v>6</v>
      </c>
      <c r="B8" t="n">
        <v>0.4648030303030303</v>
      </c>
      <c r="C8" t="n">
        <v>0.5287366666666667</v>
      </c>
      <c r="D8" t="n">
        <v>0.5536884345833334</v>
      </c>
      <c r="E8" t="n">
        <v>0.5472054254545454</v>
      </c>
      <c r="F8" t="n">
        <v>0.5440670195454546</v>
      </c>
      <c r="G8" t="n">
        <v>0.5370185057471264</v>
      </c>
      <c r="H8" t="n">
        <v>0.5527053795833333</v>
      </c>
      <c r="I8" t="n">
        <v>0.5504943077586207</v>
      </c>
      <c r="J8" t="n">
        <v>0.5591258747126437</v>
      </c>
      <c r="K8" t="n">
        <v>0.545186305</v>
      </c>
    </row>
    <row r="9">
      <c r="A9" t="n">
        <v>7</v>
      </c>
      <c r="B9" t="n">
        <v>0.4647878787878788</v>
      </c>
      <c r="C9" t="n">
        <v>0.5279283276450512</v>
      </c>
      <c r="D9" t="n">
        <v>0.5533004829166667</v>
      </c>
      <c r="E9" t="n">
        <v>0.5478398828787878</v>
      </c>
      <c r="F9" t="n">
        <v>0.5439951754573171</v>
      </c>
      <c r="G9" t="n">
        <v>0.5370310248216833</v>
      </c>
      <c r="H9" t="n">
        <v>0.5528049151388889</v>
      </c>
      <c r="I9" t="n">
        <v>0.5518099304597701</v>
      </c>
      <c r="J9" t="n">
        <v>0.55809401875</v>
      </c>
      <c r="K9" t="n">
        <v>0.5448068275</v>
      </c>
    </row>
    <row r="10">
      <c r="A10" t="n">
        <v>8</v>
      </c>
      <c r="B10" t="n">
        <v>0.4650289855072464</v>
      </c>
      <c r="C10" t="n">
        <v>0.5269717314487633</v>
      </c>
      <c r="D10" t="n">
        <v>0.5528303462499999</v>
      </c>
      <c r="E10" t="n">
        <v>0.547702262556391</v>
      </c>
      <c r="F10" t="n">
        <v>0.5431333588148148</v>
      </c>
      <c r="G10" t="n">
        <v>0.5372093905027933</v>
      </c>
      <c r="H10" t="n">
        <v>0.5519412688888889</v>
      </c>
      <c r="I10" t="n">
        <v>0.5518589281609195</v>
      </c>
      <c r="J10" t="n">
        <v>0.5570662666666666</v>
      </c>
      <c r="K10" t="n">
        <v>0.5444337233333333</v>
      </c>
    </row>
    <row r="11">
      <c r="A11" t="n">
        <v>9</v>
      </c>
      <c r="B11" t="n">
        <v>0.4652986111111111</v>
      </c>
      <c r="C11" t="n">
        <v>0.526761565836299</v>
      </c>
      <c r="D11" t="n">
        <v>0.5516873448717948</v>
      </c>
      <c r="E11" t="n">
        <v>0.5476942592261904</v>
      </c>
      <c r="F11" t="n">
        <v>0.542347944606414</v>
      </c>
      <c r="G11" t="n">
        <v>0.5370950363764045</v>
      </c>
      <c r="H11" t="n">
        <v>0.5513809927777777</v>
      </c>
      <c r="I11" t="n">
        <v>0.5514605673469388</v>
      </c>
      <c r="J11" t="n">
        <v>0.5567587688271606</v>
      </c>
      <c r="K11" t="n">
        <v>0.5441015241666667</v>
      </c>
    </row>
    <row r="12">
      <c r="A12" t="n">
        <v>10</v>
      </c>
      <c r="B12" t="n">
        <v>0.4651875</v>
      </c>
      <c r="C12" t="n">
        <v>0.5282406779661017</v>
      </c>
      <c r="D12" t="n">
        <v>0.5514252672489083</v>
      </c>
      <c r="E12" t="n">
        <v>0.5473394043154762</v>
      </c>
      <c r="F12" t="n">
        <v>0.5416697773809523</v>
      </c>
      <c r="G12" t="n">
        <v>0.5367123321479373</v>
      </c>
      <c r="H12" t="n">
        <v>0.5508762528011205</v>
      </c>
      <c r="I12" t="n">
        <v>0.5506141814159292</v>
      </c>
      <c r="J12" t="n">
        <v>0.5567761109422492</v>
      </c>
      <c r="K12" t="n">
        <v>0.5424674681818182</v>
      </c>
    </row>
    <row r="13">
      <c r="A13" t="n">
        <v>11</v>
      </c>
      <c r="B13" t="n">
        <v>0.4651606784722222</v>
      </c>
      <c r="C13" t="n">
        <v>0.5284933333333334</v>
      </c>
      <c r="D13" t="n">
        <v>0.5517124849785409</v>
      </c>
      <c r="E13" t="n">
        <v>0.5469747105105105</v>
      </c>
      <c r="F13" t="n">
        <v>0.5413133852507375</v>
      </c>
      <c r="G13" t="n">
        <v>0.5362107593437946</v>
      </c>
      <c r="H13" t="n">
        <v>0.5503528558823529</v>
      </c>
      <c r="I13" t="n">
        <v>0.5492057782208589</v>
      </c>
      <c r="J13" t="n">
        <v>0.5567190401785714</v>
      </c>
      <c r="K13" t="n">
        <v>0.5418452768518519</v>
      </c>
    </row>
    <row r="14">
      <c r="A14" t="n">
        <v>12</v>
      </c>
      <c r="B14" t="n">
        <v>0.4651433041666667</v>
      </c>
      <c r="C14" t="n">
        <v>0.52823</v>
      </c>
      <c r="D14" t="n">
        <v>0.5508995629166668</v>
      </c>
      <c r="E14" t="n">
        <v>0.5465591860606061</v>
      </c>
      <c r="F14" t="n">
        <v>0.5410734378654971</v>
      </c>
      <c r="G14" t="n">
        <v>0.535453946408046</v>
      </c>
      <c r="H14" t="n">
        <v>0.5498937779166667</v>
      </c>
      <c r="I14" t="n">
        <v>0.5483849748427674</v>
      </c>
      <c r="J14" t="n">
        <v>0.5568909003021147</v>
      </c>
      <c r="K14" t="n">
        <v>0.5415500750000001</v>
      </c>
    </row>
    <row r="15">
      <c r="A15" t="n">
        <v>13</v>
      </c>
      <c r="B15" t="n">
        <v>0.4649930555555556</v>
      </c>
      <c r="C15" t="n">
        <v>0.5278933333333333</v>
      </c>
      <c r="D15" t="n">
        <v>0.5503542504166667</v>
      </c>
      <c r="E15" t="n">
        <v>0.5460143513636364</v>
      </c>
      <c r="F15" t="n">
        <v>0.5407136852017937</v>
      </c>
      <c r="G15" t="n">
        <v>0.5350987126436781</v>
      </c>
      <c r="H15" t="n">
        <v>0.5495017063291139</v>
      </c>
      <c r="I15" t="n">
        <v>0.5484488996932516</v>
      </c>
      <c r="J15" t="n">
        <v>0.5570309718266253</v>
      </c>
      <c r="K15" t="n">
        <v>0.5412277111111111</v>
      </c>
    </row>
    <row r="16">
      <c r="A16" t="n">
        <v>14</v>
      </c>
      <c r="B16" t="n">
        <v>0.4648680555555555</v>
      </c>
      <c r="C16" t="n">
        <v>0.527057627118644</v>
      </c>
      <c r="D16" t="n">
        <v>0.54981857</v>
      </c>
      <c r="E16" t="n">
        <v>0.5455670865151515</v>
      </c>
      <c r="F16" t="n">
        <v>0.5401952761398177</v>
      </c>
      <c r="G16" t="n">
        <v>0.5346934695402299</v>
      </c>
      <c r="H16" t="n">
        <v>0.5489591902542373</v>
      </c>
      <c r="I16" t="n">
        <v>0.5487091815151515</v>
      </c>
      <c r="J16" t="n">
        <v>0.5558785421212121</v>
      </c>
      <c r="K16" t="n">
        <v>0.5409171287037037</v>
      </c>
    </row>
    <row r="17">
      <c r="A17" t="n">
        <v>15</v>
      </c>
      <c r="B17" t="n">
        <v>0.4647986111111111</v>
      </c>
      <c r="C17" t="n">
        <v>0.5260555555555555</v>
      </c>
      <c r="D17" t="n">
        <v>0.549410368292683</v>
      </c>
      <c r="E17" t="n">
        <v>0.5449047827844311</v>
      </c>
      <c r="F17" t="n">
        <v>0.5395998011904762</v>
      </c>
      <c r="G17" t="n">
        <v>0.5340666037681159</v>
      </c>
      <c r="H17" t="n">
        <v>0.5483638855932204</v>
      </c>
      <c r="I17" t="n">
        <v>0.5498473703264095</v>
      </c>
      <c r="J17" t="n">
        <v>0.5549304817629179</v>
      </c>
      <c r="K17" t="n">
        <v>0.5406244638888889</v>
      </c>
    </row>
    <row r="18">
      <c r="A18" t="n">
        <v>16</v>
      </c>
      <c r="B18" t="n">
        <v>0.4647152777777778</v>
      </c>
      <c r="C18" t="n">
        <v>0.5256875</v>
      </c>
      <c r="D18" t="n">
        <v>0.549118503968254</v>
      </c>
      <c r="E18" t="n">
        <v>0.54419160653789</v>
      </c>
      <c r="F18" t="n">
        <v>0.5392338031818181</v>
      </c>
      <c r="G18" t="n">
        <v>0.5333987967836258</v>
      </c>
      <c r="H18" t="n">
        <v>0.5477981975988701</v>
      </c>
      <c r="I18" t="n">
        <v>0.5492344227692307</v>
      </c>
      <c r="J18" t="n">
        <v>0.5545431658146965</v>
      </c>
      <c r="K18" t="n">
        <v>0.540322974074074</v>
      </c>
    </row>
    <row r="19">
      <c r="A19" t="n">
        <v>17</v>
      </c>
      <c r="B19" t="n">
        <v>0.4646388888888889</v>
      </c>
      <c r="C19" t="n">
        <v>0.5252187500000001</v>
      </c>
      <c r="D19" t="n">
        <v>0.5490940384920635</v>
      </c>
      <c r="E19" t="n">
        <v>0.5436898822916667</v>
      </c>
      <c r="F19" t="n">
        <v>0.5393463307575758</v>
      </c>
      <c r="G19" t="n">
        <v>0.5342961352011495</v>
      </c>
      <c r="H19" t="n">
        <v>0.5474338875706215</v>
      </c>
      <c r="I19" t="n">
        <v>0.5491830502873564</v>
      </c>
      <c r="J19" t="n">
        <v>0.5549073606321839</v>
      </c>
      <c r="K19" t="n">
        <v>0.5400700981481482</v>
      </c>
    </row>
    <row r="20">
      <c r="A20" t="n">
        <v>18</v>
      </c>
      <c r="B20" t="n">
        <v>0.4645902777777777</v>
      </c>
      <c r="C20" t="n">
        <v>0.5248263888888889</v>
      </c>
      <c r="D20" t="n">
        <v>0.5487728099206349</v>
      </c>
      <c r="E20" t="n">
        <v>0.5446109998511905</v>
      </c>
      <c r="F20" t="n">
        <v>0.5394106274242424</v>
      </c>
      <c r="G20" t="n">
        <v>0.5338902400862069</v>
      </c>
      <c r="H20" t="n">
        <v>0.5469875158192091</v>
      </c>
      <c r="I20" t="n">
        <v>0.5488522603448276</v>
      </c>
      <c r="J20" t="n">
        <v>0.5545502931034483</v>
      </c>
      <c r="K20" t="n">
        <v>0.5399935027777778</v>
      </c>
    </row>
    <row r="21">
      <c r="A21" t="n">
        <v>19</v>
      </c>
      <c r="B21" t="n">
        <v>0.4645625</v>
      </c>
      <c r="C21" t="n">
        <v>0.5245347222222222</v>
      </c>
      <c r="D21" t="n">
        <v>0.5483147932539683</v>
      </c>
      <c r="E21" t="n">
        <v>0.5441880095238095</v>
      </c>
      <c r="F21" t="n">
        <v>0.5399838987878788</v>
      </c>
      <c r="G21" t="n">
        <v>0.5337855946839081</v>
      </c>
      <c r="H21" t="n">
        <v>0.5465494779661018</v>
      </c>
      <c r="I21" t="n">
        <v>0.5490762534482758</v>
      </c>
      <c r="J21" t="n">
        <v>0.5547602586206897</v>
      </c>
      <c r="K21" t="n">
        <v>0.540034075</v>
      </c>
    </row>
    <row r="22">
      <c r="A22" t="n">
        <v>20</v>
      </c>
      <c r="B22" t="n">
        <v>0.4645277777777778</v>
      </c>
      <c r="C22" t="n">
        <v>0.52421875</v>
      </c>
      <c r="D22" t="n">
        <v>0.547972582936508</v>
      </c>
      <c r="E22" t="n">
        <v>0.543879537202381</v>
      </c>
      <c r="F22" t="n">
        <v>0.5404485803030302</v>
      </c>
      <c r="G22" t="n">
        <v>0.5337245139367816</v>
      </c>
      <c r="H22" t="n">
        <v>0.5473198132768362</v>
      </c>
      <c r="I22" t="n">
        <v>0.5493451112068966</v>
      </c>
      <c r="J22" t="n">
        <v>0.5549534166666666</v>
      </c>
      <c r="K22" t="n">
        <v>0.5400915027777778</v>
      </c>
    </row>
    <row r="23">
      <c r="A23" t="n">
        <v>21</v>
      </c>
      <c r="B23" t="n">
        <v>0.4645416666666667</v>
      </c>
      <c r="C23" t="n">
        <v>0.5241215277777778</v>
      </c>
      <c r="D23" t="n">
        <v>0.5477293630952381</v>
      </c>
      <c r="E23" t="n">
        <v>0.5440121931547619</v>
      </c>
      <c r="F23" t="n">
        <v>0.5409314218181818</v>
      </c>
      <c r="G23" t="n">
        <v>0.5337483784482758</v>
      </c>
      <c r="H23" t="n">
        <v>0.5486088302259887</v>
      </c>
      <c r="I23" t="n">
        <v>0.5507786126436782</v>
      </c>
      <c r="J23" t="n">
        <v>0.5547755899425287</v>
      </c>
      <c r="K23" t="n">
        <v>0.5402207805555556</v>
      </c>
    </row>
    <row r="24">
      <c r="A24" t="n">
        <v>22</v>
      </c>
      <c r="B24" t="n">
        <v>0.4644652777777777</v>
      </c>
      <c r="C24" t="n">
        <v>0.5246006944444445</v>
      </c>
      <c r="D24" t="n">
        <v>0.5485966690476191</v>
      </c>
      <c r="E24" t="n">
        <v>0.5437536924107144</v>
      </c>
      <c r="F24" t="n">
        <v>0.5418443087878788</v>
      </c>
      <c r="G24" t="n">
        <v>0.5336477876436782</v>
      </c>
      <c r="H24" t="n">
        <v>0.5479265405367232</v>
      </c>
      <c r="I24" t="n">
        <v>0.5508049956896551</v>
      </c>
      <c r="J24" t="n">
        <v>0.5544675793103448</v>
      </c>
      <c r="K24" t="n">
        <v>0.5402970500000001</v>
      </c>
    </row>
    <row r="25">
      <c r="A25" t="n">
        <v>23</v>
      </c>
      <c r="B25" t="n">
        <v>0.4643888888888889</v>
      </c>
      <c r="C25" t="n">
        <v>0.5249479166666666</v>
      </c>
      <c r="D25" t="n">
        <v>0.549209726984127</v>
      </c>
      <c r="E25" t="n">
        <v>0.5446777855654762</v>
      </c>
      <c r="F25" t="n">
        <v>0.5430382243939393</v>
      </c>
      <c r="G25" t="n">
        <v>0.5348923007183908</v>
      </c>
      <c r="H25" t="n">
        <v>0.5479009709039548</v>
      </c>
      <c r="I25" t="n">
        <v>0.5504227318965517</v>
      </c>
      <c r="J25" t="n">
        <v>0.5542323528735632</v>
      </c>
      <c r="K25" t="n">
        <v>0.5402738712962963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2024-12-05T04:27:41Z</dcterms:created>
  <dcterms:modified xmlns:dcterms="http://purl.org/dc/terms/" xmlns:xsi="http://www.w3.org/2001/XMLSchema-instance" xsi:type="dcterms:W3CDTF">2024-12-05T04:27:41Z</dcterms:modified>
</cp:coreProperties>
</file>